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<sst xmlns="http://schemas.openxmlformats.org/spreadsheetml/2006/main" count="248" uniqueCount="168">
  <si>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</si>
  <si>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</si>
  <si>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</si>
  <si>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</si>
  <si>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</si>
  <si>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</si>
  <si>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</si>
  <si>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</si>
  <si>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</si>
  <si>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</si>
  <si>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</si>
  <si>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</si>
  <si>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</si>
  <si>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</si>
  <si>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</si>
  <si>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</si>
  <si>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</si>
  <si>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</si>
  <si>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</si>
  <si>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</si>
  <si>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</si>
  <si>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</si>
  <si>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</si>
  <si>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</si>
  <si>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</si>
  <si>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</si>
  <si>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</si>
  <si>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</si>
  <si>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</si>
  <si>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</si>
  <si>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</si>
  <si>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</si>
  <si>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</si>
  <si>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</si>
  <si>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</si>
  <si>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</si>
  <si>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</si>
  <si>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</si>
  <si>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</si>
  <si>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</si>
  <si>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</si>
  <si>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</si>
  <si>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</si>
  <si>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</si>
  <si>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</si>
  <si>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</si>
  <si>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</si>
  <si>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</si>
  <si>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</si>
  <si>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</si>
  <si>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</si>
  <si>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</si>
  <si>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</si>
  <si>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</si>
  <si>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</si>
  <si>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</si>
  <si>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</si>
  <si>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</si>
  <si>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</si>
  <si>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</si>
  <si>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</si>
  <si>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</si>
  <si>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</si>
  <si>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</si>
  <si>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</si>
  <si>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</si>
  <si>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</si>
  <si>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</si>
  <si>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</si>
  <si>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</si>
  <si>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</si>
  <si>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</si>
  <si>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</si>
  <si>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</si>
  <si>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</si>
  <si>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</si>
  <si>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</si>
  <si>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</si>
  <si>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</si>
  <si>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</si>
  <si>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</si>
  <si>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</si>
  <si>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</si>
  <si>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</si>
  <si>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</si>
  <si>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</si>
  <si>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</si>
  <si>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</si>
  <si>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</si>
  <si>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</si>
  <si>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</si>
  <si>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</si>
  <si>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</si>
  <si>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</si>
  <si>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</si>
  <si>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</si>
  <si>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</si>
  <si>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</si>
  <si>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</si>
  <si>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</si>
  <si>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</si>
  <si>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</si>
  <si>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</si>
  <si>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</si>
  <si>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</si>
  <si>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</si>
  <si>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</si>
  <si>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</si>
  <si>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</si>
  <si>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</si>
  <si>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</si>
  <si>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</si>
  <si>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</si>
  <si>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</si>
  <si>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</si>
  <si>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</si>
  <si>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</si>
  <si>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</si>
  <si>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</si>
  <si>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</si>
  <si>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</si>
  <si>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</si>
  <si>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</si>
  <si>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</si>
  <si>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</si>
  <si>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</si>
  <si>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</si>
  <si>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</si>
  <si>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</si>
  <si>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</si>
  <si>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</si>
  <si>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1177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</si>
  <si>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</si>
  <si>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</si>
  <si>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</si>
  <si>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</si>
  <si>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</si>
  <si>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</si>
  <si>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</si>
  <si>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</si>
  <si>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</si>
  <si>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</si>
  <si>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</si>
  <si>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</si>
  <si>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</si>
  <si>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</si>
  <si>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</si>
  <si>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</si>
  <si>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</si>
  <si>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</si>
  <si>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</si>
  <si>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</si>
  <si>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</si>
  <si>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</si>
  <si>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</si>
  <si>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1179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</si>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</sst>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Main!$B$2:$B$500</c:f>
              <c:numCache>
                <c:formatCode>General</c:formatCode>
                <c:ptCount val="499"/>
                <c:pt idx="0">
                  <c:v>14781342.3517747</c:v>
                </c:pt>
                <c:pt idx="1">
                  <c:v>62919976.14034194</c:v>
                </c:pt>
                <c:pt idx="2">
                  <c:v>62025296.31669731</c:v>
                </c:pt>
                <c:pt idx="3">
                  <c:v>61123159.23437592</c:v>
                </c:pt>
                <c:pt idx="4">
                  <c:v>60222219.69976007</c:v>
                </c:pt>
                <c:pt idx="5">
                  <c:v>59327276.43339612</c:v>
                </c:pt>
                <c:pt idx="6">
                  <c:v>58434726.07920003</c:v>
                </c:pt>
                <c:pt idx="7">
                  <c:v>57541534.95790279</c:v>
                </c:pt>
                <c:pt idx="8">
                  <c:v>56648477.05908273</c:v>
                </c:pt>
                <c:pt idx="9">
                  <c:v>55706211.05183768</c:v>
                </c:pt>
                <c:pt idx="10">
                  <c:v>54772597.19696056</c:v>
                </c:pt>
                <c:pt idx="11">
                  <c:v>53855260.9664544</c:v>
                </c:pt>
                <c:pt idx="12">
                  <c:v>36413040.74787539</c:v>
                </c:pt>
                <c:pt idx="13">
                  <c:v>30401533.96819858</c:v>
                </c:pt>
                <c:pt idx="14">
                  <c:v>28694971.58715712</c:v>
                </c:pt>
                <c:pt idx="15">
                  <c:v>27435458.31337954</c:v>
                </c:pt>
                <c:pt idx="16">
                  <c:v>27337552.75640904</c:v>
                </c:pt>
                <c:pt idx="17">
                  <c:v>26392891.34147288</c:v>
                </c:pt>
                <c:pt idx="18">
                  <c:v>26290331.75464665</c:v>
                </c:pt>
                <c:pt idx="19">
                  <c:v>25544357.9687454</c:v>
                </c:pt>
                <c:pt idx="20">
                  <c:v>25439930.99737181</c:v>
                </c:pt>
                <c:pt idx="21">
                  <c:v>24846835.58631925</c:v>
                </c:pt>
                <c:pt idx="22">
                  <c:v>24884619.42882611</c:v>
                </c:pt>
                <c:pt idx="23">
                  <c:v>25158670.83200125</c:v>
                </c:pt>
                <c:pt idx="24">
                  <c:v>24226311.53545773</c:v>
                </c:pt>
                <c:pt idx="25">
                  <c:v>22686605.88005966</c:v>
                </c:pt>
                <c:pt idx="26">
                  <c:v>21770132.49512231</c:v>
                </c:pt>
                <c:pt idx="27">
                  <c:v>21056642.94880877</c:v>
                </c:pt>
                <c:pt idx="28">
                  <c:v>20789832.58992828</c:v>
                </c:pt>
                <c:pt idx="29">
                  <c:v>20858991.16337708</c:v>
                </c:pt>
                <c:pt idx="30">
                  <c:v>20276459.55012801</c:v>
                </c:pt>
                <c:pt idx="31">
                  <c:v>20057021.65574805</c:v>
                </c:pt>
                <c:pt idx="32">
                  <c:v>20119280.3835548</c:v>
                </c:pt>
                <c:pt idx="33">
                  <c:v>19710172.3796174</c:v>
                </c:pt>
                <c:pt idx="34">
                  <c:v>19335642.44391841</c:v>
                </c:pt>
                <c:pt idx="35">
                  <c:v>19406150.88735747</c:v>
                </c:pt>
                <c:pt idx="36">
                  <c:v>18895004.21147956</c:v>
                </c:pt>
                <c:pt idx="37">
                  <c:v>18360830.34211801</c:v>
                </c:pt>
                <c:pt idx="38">
                  <c:v>17964429.47014662</c:v>
                </c:pt>
                <c:pt idx="39">
                  <c:v>17590027.17259298</c:v>
                </c:pt>
                <c:pt idx="40">
                  <c:v>17472418.33609508</c:v>
                </c:pt>
                <c:pt idx="41">
                  <c:v>17473160.4466789</c:v>
                </c:pt>
                <c:pt idx="42">
                  <c:v>17152971.33143659</c:v>
                </c:pt>
                <c:pt idx="43">
                  <c:v>17028828.17159951</c:v>
                </c:pt>
                <c:pt idx="44">
                  <c:v>17027732.95301859</c:v>
                </c:pt>
                <c:pt idx="45">
                  <c:v>16790477.31062784</c:v>
                </c:pt>
                <c:pt idx="46">
                  <c:v>16573718.84604292</c:v>
                </c:pt>
                <c:pt idx="47">
                  <c:v>16476248.97914039</c:v>
                </c:pt>
                <c:pt idx="48">
                  <c:v>16461721.66767763</c:v>
                </c:pt>
                <c:pt idx="49">
                  <c:v>16175827.2738317</c:v>
                </c:pt>
                <c:pt idx="50">
                  <c:v>15958522.62335841</c:v>
                </c:pt>
                <c:pt idx="51">
                  <c:v>15738566.27878581</c:v>
                </c:pt>
                <c:pt idx="52">
                  <c:v>15592968.07717686</c:v>
                </c:pt>
                <c:pt idx="53">
                  <c:v>15506169.66779664</c:v>
                </c:pt>
                <c:pt idx="54">
                  <c:v>15432478.72040967</c:v>
                </c:pt>
                <c:pt idx="55">
                  <c:v>15436398.63284019</c:v>
                </c:pt>
                <c:pt idx="56">
                  <c:v>15258669.53670342</c:v>
                </c:pt>
                <c:pt idx="57">
                  <c:v>15113891.62222001</c:v>
                </c:pt>
                <c:pt idx="58">
                  <c:v>14985785.08237093</c:v>
                </c:pt>
                <c:pt idx="59">
                  <c:v>14933916.53582582</c:v>
                </c:pt>
                <c:pt idx="60">
                  <c:v>14934578.35584049</c:v>
                </c:pt>
                <c:pt idx="61">
                  <c:v>14779273.39899283</c:v>
                </c:pt>
                <c:pt idx="62">
                  <c:v>14658172.19874743</c:v>
                </c:pt>
                <c:pt idx="63">
                  <c:v>14525291.26195908</c:v>
                </c:pt>
                <c:pt idx="64">
                  <c:v>14426253.02033383</c:v>
                </c:pt>
                <c:pt idx="65">
                  <c:v>14363672.47723459</c:v>
                </c:pt>
                <c:pt idx="66">
                  <c:v>14312959.0961611</c:v>
                </c:pt>
                <c:pt idx="67">
                  <c:v>14244468.75498919</c:v>
                </c:pt>
                <c:pt idx="68">
                  <c:v>14142842.57466699</c:v>
                </c:pt>
                <c:pt idx="69">
                  <c:v>14053108.30112628</c:v>
                </c:pt>
                <c:pt idx="70">
                  <c:v>13977928.75963994</c:v>
                </c:pt>
                <c:pt idx="71">
                  <c:v>13948106.24589364</c:v>
                </c:pt>
                <c:pt idx="72">
                  <c:v>13949778.73511771</c:v>
                </c:pt>
                <c:pt idx="73">
                  <c:v>13859044.61743416</c:v>
                </c:pt>
                <c:pt idx="74">
                  <c:v>13788450.91532751</c:v>
                </c:pt>
                <c:pt idx="75">
                  <c:v>13705925.90203067</c:v>
                </c:pt>
                <c:pt idx="76">
                  <c:v>13636881.42019791</c:v>
                </c:pt>
                <c:pt idx="77">
                  <c:v>13590773.04006038</c:v>
                </c:pt>
                <c:pt idx="78">
                  <c:v>13552789.08316318</c:v>
                </c:pt>
                <c:pt idx="79">
                  <c:v>13503655.43818329</c:v>
                </c:pt>
                <c:pt idx="80">
                  <c:v>13437104.80476955</c:v>
                </c:pt>
                <c:pt idx="81">
                  <c:v>13378342.71027372</c:v>
                </c:pt>
                <c:pt idx="82">
                  <c:v>13330118.99131813</c:v>
                </c:pt>
                <c:pt idx="83">
                  <c:v>13311701.00055638</c:v>
                </c:pt>
                <c:pt idx="84">
                  <c:v>13313496.33210086</c:v>
                </c:pt>
                <c:pt idx="85">
                  <c:v>13255813.48951854</c:v>
                </c:pt>
                <c:pt idx="86">
                  <c:v>13211442.8652121</c:v>
                </c:pt>
                <c:pt idx="87">
                  <c:v>13157466.60148089</c:v>
                </c:pt>
                <c:pt idx="88">
                  <c:v>13109830.2225146</c:v>
                </c:pt>
                <c:pt idx="89">
                  <c:v>13075983.05934707</c:v>
                </c:pt>
                <c:pt idx="90">
                  <c:v>13048517.91936387</c:v>
                </c:pt>
                <c:pt idx="91">
                  <c:v>13014149.20017504</c:v>
                </c:pt>
                <c:pt idx="92">
                  <c:v>12969087.65430697</c:v>
                </c:pt>
                <c:pt idx="93">
                  <c:v>12928920.43482901</c:v>
                </c:pt>
                <c:pt idx="94">
                  <c:v>12895737.30041906</c:v>
                </c:pt>
                <c:pt idx="95">
                  <c:v>12875314.0988433</c:v>
                </c:pt>
                <c:pt idx="96">
                  <c:v>12853501.14249552</c:v>
                </c:pt>
                <c:pt idx="97">
                  <c:v>12820317.19287101</c:v>
                </c:pt>
                <c:pt idx="98">
                  <c:v>12792065.7515091</c:v>
                </c:pt>
                <c:pt idx="99">
                  <c:v>12756665.7341287</c:v>
                </c:pt>
                <c:pt idx="100">
                  <c:v>12724658.40842298</c:v>
                </c:pt>
                <c:pt idx="101">
                  <c:v>12702049.07463425</c:v>
                </c:pt>
                <c:pt idx="102">
                  <c:v>12683946.680678</c:v>
                </c:pt>
                <c:pt idx="103">
                  <c:v>12661296.21935328</c:v>
                </c:pt>
                <c:pt idx="104">
                  <c:v>12631059.43860873</c:v>
                </c:pt>
                <c:pt idx="105">
                  <c:v>12603062.39778033</c:v>
                </c:pt>
                <c:pt idx="106">
                  <c:v>12579434.12662745</c:v>
                </c:pt>
                <c:pt idx="107">
                  <c:v>12564619.19738265</c:v>
                </c:pt>
                <c:pt idx="108">
                  <c:v>12549128.13347935</c:v>
                </c:pt>
                <c:pt idx="109">
                  <c:v>12526115.76212671</c:v>
                </c:pt>
                <c:pt idx="110">
                  <c:v>12506709.11743352</c:v>
                </c:pt>
                <c:pt idx="111">
                  <c:v>12482709.82026569</c:v>
                </c:pt>
                <c:pt idx="112">
                  <c:v>12460804.00781105</c:v>
                </c:pt>
                <c:pt idx="113">
                  <c:v>12444884.55424381</c:v>
                </c:pt>
                <c:pt idx="114">
                  <c:v>12432377.5299479</c:v>
                </c:pt>
                <c:pt idx="115">
                  <c:v>12417433.85240368</c:v>
                </c:pt>
                <c:pt idx="116">
                  <c:v>12396883.87127091</c:v>
                </c:pt>
                <c:pt idx="117">
                  <c:v>12377382.8868948</c:v>
                </c:pt>
                <c:pt idx="118">
                  <c:v>12360220.45995123</c:v>
                </c:pt>
                <c:pt idx="119">
                  <c:v>12349146.45103901</c:v>
                </c:pt>
                <c:pt idx="120">
                  <c:v>12337618.19596061</c:v>
                </c:pt>
                <c:pt idx="121">
                  <c:v>12321526.94010172</c:v>
                </c:pt>
                <c:pt idx="122">
                  <c:v>12307993.32852586</c:v>
                </c:pt>
                <c:pt idx="123">
                  <c:v>12291225.56355198</c:v>
                </c:pt>
                <c:pt idx="124">
                  <c:v>12275793.82372339</c:v>
                </c:pt>
                <c:pt idx="125">
                  <c:v>12264933.67691593</c:v>
                </c:pt>
                <c:pt idx="126">
                  <c:v>12256611.61191271</c:v>
                </c:pt>
                <c:pt idx="127">
                  <c:v>12246427.38260127</c:v>
                </c:pt>
                <c:pt idx="128">
                  <c:v>12232250.2724372</c:v>
                </c:pt>
                <c:pt idx="129">
                  <c:v>12218427.9287985</c:v>
                </c:pt>
                <c:pt idx="130">
                  <c:v>12206240.35688575</c:v>
                </c:pt>
                <c:pt idx="131">
                  <c:v>12198298.19087801</c:v>
                </c:pt>
                <c:pt idx="132">
                  <c:v>12190424.2865495</c:v>
                </c:pt>
                <c:pt idx="133">
                  <c:v>12179132.23463073</c:v>
                </c:pt>
                <c:pt idx="134">
                  <c:v>12169715.99023738</c:v>
                </c:pt>
                <c:pt idx="135">
                  <c:v>12158144.48621163</c:v>
                </c:pt>
                <c:pt idx="136">
                  <c:v>12147395.52446092</c:v>
                </c:pt>
                <c:pt idx="137">
                  <c:v>12139494.85066054</c:v>
                </c:pt>
                <c:pt idx="138">
                  <c:v>12133500.00349702</c:v>
                </c:pt>
                <c:pt idx="139">
                  <c:v>12126728.96771361</c:v>
                </c:pt>
                <c:pt idx="140">
                  <c:v>12117019.69177633</c:v>
                </c:pt>
                <c:pt idx="141">
                  <c:v>12107463.26565395</c:v>
                </c:pt>
                <c:pt idx="142">
                  <c:v>12098704.93314261</c:v>
                </c:pt>
                <c:pt idx="143">
                  <c:v>12092965.89774717</c:v>
                </c:pt>
                <c:pt idx="144">
                  <c:v>12087140.60765858</c:v>
                </c:pt>
                <c:pt idx="145">
                  <c:v>12079341.38864325</c:v>
                </c:pt>
                <c:pt idx="146">
                  <c:v>12072884.74129562</c:v>
                </c:pt>
                <c:pt idx="147">
                  <c:v>12064778.40548004</c:v>
                </c:pt>
                <c:pt idx="148">
                  <c:v>12057183.44625102</c:v>
                </c:pt>
                <c:pt idx="149">
                  <c:v>12051919.70543256</c:v>
                </c:pt>
                <c:pt idx="150">
                  <c:v>12048066.39039209</c:v>
                </c:pt>
                <c:pt idx="151">
                  <c:v>12043439.21468797</c:v>
                </c:pt>
                <c:pt idx="152">
                  <c:v>12036810.15349899</c:v>
                </c:pt>
                <c:pt idx="153">
                  <c:v>12030108.46484698</c:v>
                </c:pt>
                <c:pt idx="154">
                  <c:v>12024070.58938371</c:v>
                </c:pt>
                <c:pt idx="155">
                  <c:v>12020085.55499751</c:v>
                </c:pt>
                <c:pt idx="156">
                  <c:v>12016354.95006747</c:v>
                </c:pt>
                <c:pt idx="157">
                  <c:v>12010999.96731766</c:v>
                </c:pt>
                <c:pt idx="158">
                  <c:v>12006635.80435496</c:v>
                </c:pt>
                <c:pt idx="159">
                  <c:v>12001203.61935844</c:v>
                </c:pt>
                <c:pt idx="160">
                  <c:v>11996061.51576518</c:v>
                </c:pt>
                <c:pt idx="161">
                  <c:v>11992220.23290552</c:v>
                </c:pt>
                <c:pt idx="162">
                  <c:v>11989401.9070875</c:v>
                </c:pt>
                <c:pt idx="163">
                  <c:v>11986457.96093477</c:v>
                </c:pt>
                <c:pt idx="164">
                  <c:v>11982061.76550554</c:v>
                </c:pt>
                <c:pt idx="165">
                  <c:v>11977632.04991584</c:v>
                </c:pt>
                <c:pt idx="166">
                  <c:v>11973428.61217514</c:v>
                </c:pt>
                <c:pt idx="167">
                  <c:v>11970683.59328942</c:v>
                </c:pt>
                <c:pt idx="168">
                  <c:v>11967947.15018483</c:v>
                </c:pt>
                <c:pt idx="169">
                  <c:v>11964421.55626681</c:v>
                </c:pt>
                <c:pt idx="170">
                  <c:v>11961589.28569101</c:v>
                </c:pt>
                <c:pt idx="171">
                  <c:v>11957899.11963787</c:v>
                </c:pt>
                <c:pt idx="172">
                  <c:v>11954363.49479872</c:v>
                </c:pt>
                <c:pt idx="173">
                  <c:v>11951989.17711376</c:v>
                </c:pt>
                <c:pt idx="174">
                  <c:v>11950346.18326918</c:v>
                </c:pt>
                <c:pt idx="175">
                  <c:v>11948380.15572799</c:v>
                </c:pt>
                <c:pt idx="176">
                  <c:v>11945515.38534708</c:v>
                </c:pt>
                <c:pt idx="177">
                  <c:v>11942508.38797791</c:v>
                </c:pt>
                <c:pt idx="178">
                  <c:v>11939764.79626981</c:v>
                </c:pt>
                <c:pt idx="179">
                  <c:v>11937950.83910288</c:v>
                </c:pt>
                <c:pt idx="180">
                  <c:v>11936377.62977214</c:v>
                </c:pt>
                <c:pt idx="181">
                  <c:v>11934058.59730273</c:v>
                </c:pt>
                <c:pt idx="182">
                  <c:v>11932238.89644657</c:v>
                </c:pt>
                <c:pt idx="183">
                  <c:v>11929925.66291981</c:v>
                </c:pt>
                <c:pt idx="184">
                  <c:v>11927679.60230781</c:v>
                </c:pt>
                <c:pt idx="185">
                  <c:v>11925960.32974054</c:v>
                </c:pt>
                <c:pt idx="186">
                  <c:v>11924742.78282074</c:v>
                </c:pt>
                <c:pt idx="187">
                  <c:v>11923590.96445398</c:v>
                </c:pt>
                <c:pt idx="188">
                  <c:v>11921804.49751138</c:v>
                </c:pt>
                <c:pt idx="189">
                  <c:v>11919970.7565318</c:v>
                </c:pt>
                <c:pt idx="190">
                  <c:v>11918158.40328827</c:v>
                </c:pt>
                <c:pt idx="191">
                  <c:v>11916984.36909476</c:v>
                </c:pt>
                <c:pt idx="192">
                  <c:v>11915844.46521435</c:v>
                </c:pt>
                <c:pt idx="193">
                  <c:v>11914427.84600863</c:v>
                </c:pt>
                <c:pt idx="194">
                  <c:v>11913340.96540739</c:v>
                </c:pt>
                <c:pt idx="195">
                  <c:v>11911859.73623</c:v>
                </c:pt>
                <c:pt idx="196">
                  <c:v>11910392.88432556</c:v>
                </c:pt>
                <c:pt idx="197">
                  <c:v>11909418.19922912</c:v>
                </c:pt>
                <c:pt idx="198">
                  <c:v>11908782.5760536</c:v>
                </c:pt>
                <c:pt idx="199">
                  <c:v>11908055.54508593</c:v>
                </c:pt>
                <c:pt idx="200">
                  <c:v>11906988.34993009</c:v>
                </c:pt>
                <c:pt idx="201">
                  <c:v>11905834.72633885</c:v>
                </c:pt>
                <c:pt idx="202">
                  <c:v>11904749.29345122</c:v>
                </c:pt>
                <c:pt idx="203">
                  <c:v>11904038.59103633</c:v>
                </c:pt>
                <c:pt idx="204">
                  <c:v>11903447.04230567</c:v>
                </c:pt>
                <c:pt idx="205">
                  <c:v>11902608.00509025</c:v>
                </c:pt>
                <c:pt idx="206">
                  <c:v>11901990.64597853</c:v>
                </c:pt>
                <c:pt idx="207">
                  <c:v>11901172.04062287</c:v>
                </c:pt>
                <c:pt idx="208">
                  <c:v>11900349.47125256</c:v>
                </c:pt>
                <c:pt idx="209">
                  <c:v>11899764.4120132</c:v>
                </c:pt>
                <c:pt idx="210">
                  <c:v>11899387.41738924</c:v>
                </c:pt>
                <c:pt idx="211">
                  <c:v>11899018.57828262</c:v>
                </c:pt>
                <c:pt idx="212">
                  <c:v>11898467.63851385</c:v>
                </c:pt>
                <c:pt idx="213">
                  <c:v>11897883.47231507</c:v>
                </c:pt>
                <c:pt idx="214">
                  <c:v>11897316.29125738</c:v>
                </c:pt>
                <c:pt idx="215">
                  <c:v>11896957.54649178</c:v>
                </c:pt>
                <c:pt idx="216">
                  <c:v>11896672.41662376</c:v>
                </c:pt>
                <c:pt idx="217">
                  <c:v>11896274.45433019</c:v>
                </c:pt>
                <c:pt idx="218">
                  <c:v>11896005.73532457</c:v>
                </c:pt>
                <c:pt idx="219">
                  <c:v>11895653.35374448</c:v>
                </c:pt>
                <c:pt idx="220">
                  <c:v>11895290.39482143</c:v>
                </c:pt>
                <c:pt idx="221">
                  <c:v>11895030.73853642</c:v>
                </c:pt>
                <c:pt idx="222">
                  <c:v>11894872.77409375</c:v>
                </c:pt>
                <c:pt idx="223">
                  <c:v>11894868.66011354</c:v>
                </c:pt>
                <c:pt idx="224">
                  <c:v>11894621.55566194</c:v>
                </c:pt>
                <c:pt idx="225">
                  <c:v>11894433.25804813</c:v>
                </c:pt>
                <c:pt idx="226">
                  <c:v>11894245.54466688</c:v>
                </c:pt>
                <c:pt idx="227">
                  <c:v>11894125.79738709</c:v>
                </c:pt>
                <c:pt idx="228">
                  <c:v>11894043.27008498</c:v>
                </c:pt>
                <c:pt idx="229">
                  <c:v>11894076.67342257</c:v>
                </c:pt>
                <c:pt idx="230">
                  <c:v>11893885.60316387</c:v>
                </c:pt>
                <c:pt idx="231">
                  <c:v>11893862.51585707</c:v>
                </c:pt>
                <c:pt idx="232">
                  <c:v>11893910.47477927</c:v>
                </c:pt>
                <c:pt idx="233">
                  <c:v>11893783.46926906</c:v>
                </c:pt>
                <c:pt idx="234">
                  <c:v>11893760.74859829</c:v>
                </c:pt>
                <c:pt idx="235">
                  <c:v>11893826.8602507</c:v>
                </c:pt>
                <c:pt idx="236">
                  <c:v>11893731.62533919</c:v>
                </c:pt>
                <c:pt idx="237">
                  <c:v>11893755.1410867</c:v>
                </c:pt>
                <c:pt idx="238">
                  <c:v>11893973.01795976</c:v>
                </c:pt>
                <c:pt idx="239">
                  <c:v>11893772.07680154</c:v>
                </c:pt>
                <c:pt idx="240">
                  <c:v>11893797.9563152</c:v>
                </c:pt>
                <c:pt idx="241">
                  <c:v>11893680.41464138</c:v>
                </c:pt>
                <c:pt idx="242">
                  <c:v>11893735.72811884</c:v>
                </c:pt>
                <c:pt idx="243">
                  <c:v>11893664.80357232</c:v>
                </c:pt>
                <c:pt idx="244">
                  <c:v>11893672.71018443</c:v>
                </c:pt>
                <c:pt idx="245">
                  <c:v>11893738.97051905</c:v>
                </c:pt>
                <c:pt idx="246">
                  <c:v>11893775.2859457</c:v>
                </c:pt>
                <c:pt idx="247">
                  <c:v>11893669.83839073</c:v>
                </c:pt>
                <c:pt idx="248">
                  <c:v>11893683.28656036</c:v>
                </c:pt>
                <c:pt idx="249">
                  <c:v>11893649.96983516</c:v>
                </c:pt>
                <c:pt idx="250">
                  <c:v>11893667.26304633</c:v>
                </c:pt>
                <c:pt idx="251">
                  <c:v>11893673.92545019</c:v>
                </c:pt>
                <c:pt idx="252">
                  <c:v>11893640.51374991</c:v>
                </c:pt>
                <c:pt idx="253">
                  <c:v>11893627.74090749</c:v>
                </c:pt>
                <c:pt idx="254">
                  <c:v>11893639.40687102</c:v>
                </c:pt>
                <c:pt idx="255">
                  <c:v>11893646.94562093</c:v>
                </c:pt>
                <c:pt idx="256">
                  <c:v>11893665.56352358</c:v>
                </c:pt>
                <c:pt idx="257">
                  <c:v>11893634.75308895</c:v>
                </c:pt>
                <c:pt idx="258">
                  <c:v>11893628.3883042</c:v>
                </c:pt>
                <c:pt idx="259">
                  <c:v>11893634.57802116</c:v>
                </c:pt>
                <c:pt idx="260">
                  <c:v>11893619.39566225</c:v>
                </c:pt>
                <c:pt idx="261">
                  <c:v>11893624.67992067</c:v>
                </c:pt>
                <c:pt idx="262">
                  <c:v>11893605.91175364</c:v>
                </c:pt>
                <c:pt idx="263">
                  <c:v>11893603.36045011</c:v>
                </c:pt>
                <c:pt idx="264">
                  <c:v>11893607.72743686</c:v>
                </c:pt>
                <c:pt idx="265">
                  <c:v>11893595.15411501</c:v>
                </c:pt>
                <c:pt idx="266">
                  <c:v>11893591.62361823</c:v>
                </c:pt>
                <c:pt idx="267">
                  <c:v>11893583.50285955</c:v>
                </c:pt>
                <c:pt idx="268">
                  <c:v>11893593.35812279</c:v>
                </c:pt>
                <c:pt idx="269">
                  <c:v>11893590.01162463</c:v>
                </c:pt>
                <c:pt idx="270">
                  <c:v>11893583.09413755</c:v>
                </c:pt>
                <c:pt idx="271">
                  <c:v>11893590.41514895</c:v>
                </c:pt>
                <c:pt idx="272">
                  <c:v>11893585.62018658</c:v>
                </c:pt>
                <c:pt idx="273">
                  <c:v>11893582.63099736</c:v>
                </c:pt>
                <c:pt idx="274">
                  <c:v>11893583.36316234</c:v>
                </c:pt>
                <c:pt idx="275">
                  <c:v>11893584.71244361</c:v>
                </c:pt>
                <c:pt idx="276">
                  <c:v>11893587.04434653</c:v>
                </c:pt>
                <c:pt idx="277">
                  <c:v>11893581.20843101</c:v>
                </c:pt>
                <c:pt idx="278">
                  <c:v>11893587.06563071</c:v>
                </c:pt>
                <c:pt idx="279">
                  <c:v>11893581.74043684</c:v>
                </c:pt>
                <c:pt idx="280">
                  <c:v>11893582.18329821</c:v>
                </c:pt>
                <c:pt idx="281">
                  <c:v>11893578.12387858</c:v>
                </c:pt>
                <c:pt idx="282">
                  <c:v>11893578.74241175</c:v>
                </c:pt>
                <c:pt idx="283">
                  <c:v>11893576.07696573</c:v>
                </c:pt>
                <c:pt idx="284">
                  <c:v>11893575.59796976</c:v>
                </c:pt>
                <c:pt idx="285">
                  <c:v>11893574.9818359</c:v>
                </c:pt>
                <c:pt idx="286">
                  <c:v>11893573.12420103</c:v>
                </c:pt>
                <c:pt idx="287">
                  <c:v>11893577.95042673</c:v>
                </c:pt>
                <c:pt idx="288">
                  <c:v>11893573.53275736</c:v>
                </c:pt>
                <c:pt idx="289">
                  <c:v>11893571.86843992</c:v>
                </c:pt>
                <c:pt idx="290">
                  <c:v>11893573.23215589</c:v>
                </c:pt>
                <c:pt idx="291">
                  <c:v>11893571.01032681</c:v>
                </c:pt>
                <c:pt idx="292">
                  <c:v>11893570.86657033</c:v>
                </c:pt>
                <c:pt idx="293">
                  <c:v>11893571.71612771</c:v>
                </c:pt>
                <c:pt idx="294">
                  <c:v>11893571.75846353</c:v>
                </c:pt>
                <c:pt idx="295">
                  <c:v>11893570.76483236</c:v>
                </c:pt>
                <c:pt idx="296">
                  <c:v>11893572.35190391</c:v>
                </c:pt>
                <c:pt idx="297">
                  <c:v>11893571.10859594</c:v>
                </c:pt>
                <c:pt idx="298">
                  <c:v>11893571.93328336</c:v>
                </c:pt>
                <c:pt idx="299">
                  <c:v>11893571.86408995</c:v>
                </c:pt>
                <c:pt idx="300">
                  <c:v>11893571.52891205</c:v>
                </c:pt>
                <c:pt idx="301">
                  <c:v>11893572.30432441</c:v>
                </c:pt>
                <c:pt idx="302">
                  <c:v>11893569.84788988</c:v>
                </c:pt>
                <c:pt idx="303">
                  <c:v>11893570.28562603</c:v>
                </c:pt>
                <c:pt idx="304">
                  <c:v>11893569.79585648</c:v>
                </c:pt>
                <c:pt idx="305">
                  <c:v>11893570.30208841</c:v>
                </c:pt>
                <c:pt idx="306">
                  <c:v>11893569.64958178</c:v>
                </c:pt>
                <c:pt idx="307">
                  <c:v>11893570.17585884</c:v>
                </c:pt>
                <c:pt idx="308">
                  <c:v>11893569.32797929</c:v>
                </c:pt>
                <c:pt idx="309">
                  <c:v>11893569.59180326</c:v>
                </c:pt>
                <c:pt idx="310">
                  <c:v>11893568.28218966</c:v>
                </c:pt>
                <c:pt idx="311">
                  <c:v>11893568.40713044</c:v>
                </c:pt>
                <c:pt idx="312">
                  <c:v>11893568.45976067</c:v>
                </c:pt>
                <c:pt idx="313">
                  <c:v>11893568.27304947</c:v>
                </c:pt>
                <c:pt idx="314">
                  <c:v>11893568.41745286</c:v>
                </c:pt>
                <c:pt idx="315">
                  <c:v>11893568.58636319</c:v>
                </c:pt>
                <c:pt idx="316">
                  <c:v>11893568.71952049</c:v>
                </c:pt>
                <c:pt idx="317">
                  <c:v>11893568.44164973</c:v>
                </c:pt>
                <c:pt idx="318">
                  <c:v>11893568.5304718</c:v>
                </c:pt>
                <c:pt idx="319">
                  <c:v>11893568.04262782</c:v>
                </c:pt>
                <c:pt idx="320">
                  <c:v>11893567.90806447</c:v>
                </c:pt>
                <c:pt idx="321">
                  <c:v>11893567.87502537</c:v>
                </c:pt>
                <c:pt idx="322">
                  <c:v>11893568.3475699</c:v>
                </c:pt>
                <c:pt idx="323">
                  <c:v>11893567.90162788</c:v>
                </c:pt>
                <c:pt idx="324">
                  <c:v>11893567.90449325</c:v>
                </c:pt>
                <c:pt idx="325">
                  <c:v>11893567.59332591</c:v>
                </c:pt>
                <c:pt idx="326">
                  <c:v>11893568.31366557</c:v>
                </c:pt>
                <c:pt idx="327">
                  <c:v>11893567.9936641</c:v>
                </c:pt>
                <c:pt idx="328">
                  <c:v>11893567.83900825</c:v>
                </c:pt>
                <c:pt idx="329">
                  <c:v>11893567.84617215</c:v>
                </c:pt>
                <c:pt idx="330">
                  <c:v>11893567.43463319</c:v>
                </c:pt>
                <c:pt idx="331">
                  <c:v>11893567.73746752</c:v>
                </c:pt>
                <c:pt idx="332">
                  <c:v>11893567.20517991</c:v>
                </c:pt>
                <c:pt idx="333">
                  <c:v>11893567.88561795</c:v>
                </c:pt>
                <c:pt idx="334">
                  <c:v>11893567.30192125</c:v>
                </c:pt>
                <c:pt idx="335">
                  <c:v>11893567.50384145</c:v>
                </c:pt>
                <c:pt idx="336">
                  <c:v>11893567.5615064</c:v>
                </c:pt>
                <c:pt idx="337">
                  <c:v>11893567.18376103</c:v>
                </c:pt>
                <c:pt idx="338">
                  <c:v>11893567.4266844</c:v>
                </c:pt>
                <c:pt idx="339">
                  <c:v>11893567.36316357</c:v>
                </c:pt>
                <c:pt idx="340">
                  <c:v>11893567.28508048</c:v>
                </c:pt>
                <c:pt idx="341">
                  <c:v>11893567.62848645</c:v>
                </c:pt>
                <c:pt idx="342">
                  <c:v>11893567.0731417</c:v>
                </c:pt>
                <c:pt idx="343">
                  <c:v>11893567.08746736</c:v>
                </c:pt>
                <c:pt idx="344">
                  <c:v>11893567.30436358</c:v>
                </c:pt>
                <c:pt idx="345">
                  <c:v>11893567.16995407</c:v>
                </c:pt>
                <c:pt idx="346">
                  <c:v>11893567.04566498</c:v>
                </c:pt>
                <c:pt idx="347">
                  <c:v>11893567.10037128</c:v>
                </c:pt>
                <c:pt idx="348">
                  <c:v>11893567.20943484</c:v>
                </c:pt>
                <c:pt idx="349">
                  <c:v>11893566.97907792</c:v>
                </c:pt>
                <c:pt idx="350">
                  <c:v>11893566.8752827</c:v>
                </c:pt>
                <c:pt idx="351">
                  <c:v>11893566.83721204</c:v>
                </c:pt>
                <c:pt idx="352">
                  <c:v>11893566.90149433</c:v>
                </c:pt>
                <c:pt idx="353">
                  <c:v>11893566.9372563</c:v>
                </c:pt>
                <c:pt idx="354">
                  <c:v>11893566.85897149</c:v>
                </c:pt>
                <c:pt idx="355">
                  <c:v>11893566.95617918</c:v>
                </c:pt>
                <c:pt idx="356">
                  <c:v>11893566.97502886</c:v>
                </c:pt>
                <c:pt idx="357">
                  <c:v>11893566.85722016</c:v>
                </c:pt>
                <c:pt idx="358">
                  <c:v>11893566.84409949</c:v>
                </c:pt>
                <c:pt idx="359">
                  <c:v>11893566.85873625</c:v>
                </c:pt>
                <c:pt idx="360">
                  <c:v>11893566.82335496</c:v>
                </c:pt>
                <c:pt idx="361">
                  <c:v>11893566.84569816</c:v>
                </c:pt>
                <c:pt idx="362">
                  <c:v>11893566.82498091</c:v>
                </c:pt>
                <c:pt idx="363">
                  <c:v>11893566.83433034</c:v>
                </c:pt>
                <c:pt idx="364">
                  <c:v>11893566.8236638</c:v>
                </c:pt>
                <c:pt idx="365">
                  <c:v>11893566.83549971</c:v>
                </c:pt>
                <c:pt idx="366">
                  <c:v>11893566.81718555</c:v>
                </c:pt>
                <c:pt idx="367">
                  <c:v>11893566.81518227</c:v>
                </c:pt>
                <c:pt idx="368">
                  <c:v>11893566.81830043</c:v>
                </c:pt>
                <c:pt idx="369">
                  <c:v>11893566.81722393</c:v>
                </c:pt>
                <c:pt idx="370">
                  <c:v>11893566.81665762</c:v>
                </c:pt>
                <c:pt idx="371">
                  <c:v>11893566.81615776</c:v>
                </c:pt>
                <c:pt idx="372">
                  <c:v>11893566.80834796</c:v>
                </c:pt>
                <c:pt idx="373">
                  <c:v>11893566.80214786</c:v>
                </c:pt>
                <c:pt idx="374">
                  <c:v>11893566.80733491</c:v>
                </c:pt>
                <c:pt idx="375">
                  <c:v>11893566.80550076</c:v>
                </c:pt>
                <c:pt idx="376">
                  <c:v>11893566.80802809</c:v>
                </c:pt>
                <c:pt idx="377">
                  <c:v>11893566.80520526</c:v>
                </c:pt>
                <c:pt idx="378">
                  <c:v>11893566.80498251</c:v>
                </c:pt>
                <c:pt idx="379">
                  <c:v>11893566.80066105</c:v>
                </c:pt>
                <c:pt idx="380">
                  <c:v>11893566.80007347</c:v>
                </c:pt>
                <c:pt idx="381">
                  <c:v>11893566.7994296</c:v>
                </c:pt>
                <c:pt idx="382">
                  <c:v>11893566.80030296</c:v>
                </c:pt>
                <c:pt idx="383">
                  <c:v>11893566.80022794</c:v>
                </c:pt>
                <c:pt idx="384">
                  <c:v>11893566.79831743</c:v>
                </c:pt>
                <c:pt idx="385">
                  <c:v>11893566.7988152</c:v>
                </c:pt>
                <c:pt idx="386">
                  <c:v>11893566.79674762</c:v>
                </c:pt>
                <c:pt idx="387">
                  <c:v>11893566.79632685</c:v>
                </c:pt>
                <c:pt idx="388">
                  <c:v>11893566.79659381</c:v>
                </c:pt>
                <c:pt idx="389">
                  <c:v>11893566.79719043</c:v>
                </c:pt>
                <c:pt idx="390">
                  <c:v>11893566.80002059</c:v>
                </c:pt>
                <c:pt idx="391">
                  <c:v>11893566.79775684</c:v>
                </c:pt>
                <c:pt idx="392">
                  <c:v>11893566.79493469</c:v>
                </c:pt>
                <c:pt idx="393">
                  <c:v>11893566.79465109</c:v>
                </c:pt>
                <c:pt idx="394">
                  <c:v>11893566.79708662</c:v>
                </c:pt>
                <c:pt idx="395">
                  <c:v>11893566.79500191</c:v>
                </c:pt>
                <c:pt idx="396">
                  <c:v>11893566.79487298</c:v>
                </c:pt>
                <c:pt idx="397">
                  <c:v>11893566.79444395</c:v>
                </c:pt>
                <c:pt idx="398">
                  <c:v>11893566.79440876</c:v>
                </c:pt>
                <c:pt idx="399">
                  <c:v>11893566.79493575</c:v>
                </c:pt>
                <c:pt idx="400">
                  <c:v>11893566.7940695</c:v>
                </c:pt>
                <c:pt idx="401">
                  <c:v>11893566.79420012</c:v>
                </c:pt>
                <c:pt idx="402">
                  <c:v>11893566.79429655</c:v>
                </c:pt>
                <c:pt idx="403">
                  <c:v>11893566.79480147</c:v>
                </c:pt>
                <c:pt idx="404">
                  <c:v>11893566.79402598</c:v>
                </c:pt>
                <c:pt idx="405">
                  <c:v>11893566.79418803</c:v>
                </c:pt>
                <c:pt idx="406">
                  <c:v>11893566.79393381</c:v>
                </c:pt>
                <c:pt idx="407">
                  <c:v>11893566.7946375</c:v>
                </c:pt>
                <c:pt idx="408">
                  <c:v>11893566.79384971</c:v>
                </c:pt>
                <c:pt idx="409">
                  <c:v>11893566.79390435</c:v>
                </c:pt>
                <c:pt idx="410">
                  <c:v>11893566.79376808</c:v>
                </c:pt>
                <c:pt idx="411">
                  <c:v>11893566.79379695</c:v>
                </c:pt>
                <c:pt idx="412">
                  <c:v>11893566.79372527</c:v>
                </c:pt>
                <c:pt idx="413">
                  <c:v>11893566.79362259</c:v>
                </c:pt>
                <c:pt idx="414">
                  <c:v>11893566.79370558</c:v>
                </c:pt>
                <c:pt idx="415">
                  <c:v>11893566.79360199</c:v>
                </c:pt>
                <c:pt idx="416">
                  <c:v>11893566.79349517</c:v>
                </c:pt>
                <c:pt idx="417">
                  <c:v>11893566.79376284</c:v>
                </c:pt>
                <c:pt idx="418">
                  <c:v>11893566.7935033</c:v>
                </c:pt>
                <c:pt idx="419">
                  <c:v>11893566.79346569</c:v>
                </c:pt>
                <c:pt idx="420">
                  <c:v>11893566.79352585</c:v>
                </c:pt>
                <c:pt idx="421">
                  <c:v>11893566.79338603</c:v>
                </c:pt>
                <c:pt idx="422">
                  <c:v>11893566.79341867</c:v>
                </c:pt>
                <c:pt idx="423">
                  <c:v>11893566.79352072</c:v>
                </c:pt>
                <c:pt idx="424">
                  <c:v>11893566.79344273</c:v>
                </c:pt>
                <c:pt idx="425">
                  <c:v>11893566.79336073</c:v>
                </c:pt>
                <c:pt idx="426">
                  <c:v>11893566.79339725</c:v>
                </c:pt>
                <c:pt idx="427">
                  <c:v>11893566.79337806</c:v>
                </c:pt>
                <c:pt idx="428">
                  <c:v>11893566.79338863</c:v>
                </c:pt>
                <c:pt idx="429">
                  <c:v>11893566.79354871</c:v>
                </c:pt>
                <c:pt idx="430">
                  <c:v>11893566.7933491</c:v>
                </c:pt>
                <c:pt idx="431">
                  <c:v>11893566.79347338</c:v>
                </c:pt>
                <c:pt idx="432">
                  <c:v>11893566.79336374</c:v>
                </c:pt>
                <c:pt idx="433">
                  <c:v>11893566.793423</c:v>
                </c:pt>
                <c:pt idx="434">
                  <c:v>11893566.79342093</c:v>
                </c:pt>
                <c:pt idx="435">
                  <c:v>11893566.793385</c:v>
                </c:pt>
                <c:pt idx="436">
                  <c:v>11893566.79337592</c:v>
                </c:pt>
                <c:pt idx="437">
                  <c:v>11893566.79334485</c:v>
                </c:pt>
                <c:pt idx="438">
                  <c:v>11893566.79334293</c:v>
                </c:pt>
                <c:pt idx="439">
                  <c:v>11893566.79335535</c:v>
                </c:pt>
                <c:pt idx="440">
                  <c:v>11893566.79331981</c:v>
                </c:pt>
                <c:pt idx="441">
                  <c:v>11893566.79333057</c:v>
                </c:pt>
                <c:pt idx="442">
                  <c:v>11893566.79330897</c:v>
                </c:pt>
                <c:pt idx="443">
                  <c:v>11893566.79332121</c:v>
                </c:pt>
                <c:pt idx="444">
                  <c:v>11893566.7933061</c:v>
                </c:pt>
                <c:pt idx="445">
                  <c:v>11893566.79331926</c:v>
                </c:pt>
                <c:pt idx="446">
                  <c:v>11893566.7933132</c:v>
                </c:pt>
                <c:pt idx="447">
                  <c:v>11893566.79332657</c:v>
                </c:pt>
                <c:pt idx="448">
                  <c:v>11893566.79332759</c:v>
                </c:pt>
                <c:pt idx="449">
                  <c:v>11893566.79332198</c:v>
                </c:pt>
                <c:pt idx="450">
                  <c:v>11893566.79333757</c:v>
                </c:pt>
                <c:pt idx="451">
                  <c:v>11893566.79332991</c:v>
                </c:pt>
                <c:pt idx="452">
                  <c:v>11893566.79328783</c:v>
                </c:pt>
                <c:pt idx="453">
                  <c:v>11893566.7932907</c:v>
                </c:pt>
                <c:pt idx="454">
                  <c:v>11893566.79329006</c:v>
                </c:pt>
                <c:pt idx="455">
                  <c:v>11893566.79328825</c:v>
                </c:pt>
                <c:pt idx="456">
                  <c:v>11893566.79329356</c:v>
                </c:pt>
                <c:pt idx="457">
                  <c:v>11893566.79328211</c:v>
                </c:pt>
                <c:pt idx="458">
                  <c:v>11893566.79329714</c:v>
                </c:pt>
                <c:pt idx="459">
                  <c:v>11893566.79328781</c:v>
                </c:pt>
                <c:pt idx="460">
                  <c:v>11893566.79326709</c:v>
                </c:pt>
                <c:pt idx="461">
                  <c:v>11893566.79326832</c:v>
                </c:pt>
                <c:pt idx="462">
                  <c:v>11893566.79326648</c:v>
                </c:pt>
                <c:pt idx="463">
                  <c:v>11893566.79326666</c:v>
                </c:pt>
                <c:pt idx="464">
                  <c:v>11893566.79325992</c:v>
                </c:pt>
                <c:pt idx="465">
                  <c:v>11893566.79327185</c:v>
                </c:pt>
                <c:pt idx="466">
                  <c:v>11893566.7932639</c:v>
                </c:pt>
                <c:pt idx="467">
                  <c:v>11893566.79325772</c:v>
                </c:pt>
                <c:pt idx="468">
                  <c:v>11893566.79325579</c:v>
                </c:pt>
                <c:pt idx="469">
                  <c:v>11893566.79325992</c:v>
                </c:pt>
                <c:pt idx="470">
                  <c:v>11893566.79325817</c:v>
                </c:pt>
                <c:pt idx="471">
                  <c:v>11893566.79325636</c:v>
                </c:pt>
                <c:pt idx="472">
                  <c:v>11893566.79326396</c:v>
                </c:pt>
                <c:pt idx="473">
                  <c:v>11893566.79325817</c:v>
                </c:pt>
                <c:pt idx="474">
                  <c:v>11893566.79325714</c:v>
                </c:pt>
                <c:pt idx="475">
                  <c:v>11893566.79325716</c:v>
                </c:pt>
                <c:pt idx="476">
                  <c:v>11893566.79325698</c:v>
                </c:pt>
                <c:pt idx="477">
                  <c:v>11893566.79325821</c:v>
                </c:pt>
                <c:pt idx="478">
                  <c:v>11893566.79325684</c:v>
                </c:pt>
                <c:pt idx="479">
                  <c:v>11893566.79325388</c:v>
                </c:pt>
                <c:pt idx="480">
                  <c:v>11893566.79325361</c:v>
                </c:pt>
                <c:pt idx="481">
                  <c:v>11893566.79325488</c:v>
                </c:pt>
                <c:pt idx="482">
                  <c:v>11893566.79325102</c:v>
                </c:pt>
                <c:pt idx="483">
                  <c:v>11893566.79325146</c:v>
                </c:pt>
                <c:pt idx="484">
                  <c:v>11893566.7932511</c:v>
                </c:pt>
                <c:pt idx="485">
                  <c:v>11893566.79325194</c:v>
                </c:pt>
                <c:pt idx="486">
                  <c:v>11893566.79325158</c:v>
                </c:pt>
                <c:pt idx="487">
                  <c:v>11893566.79325011</c:v>
                </c:pt>
                <c:pt idx="488">
                  <c:v>11893566.79325083</c:v>
                </c:pt>
                <c:pt idx="489">
                  <c:v>11893566.79324946</c:v>
                </c:pt>
                <c:pt idx="490">
                  <c:v>11893566.79324949</c:v>
                </c:pt>
                <c:pt idx="491">
                  <c:v>11893566.79324839</c:v>
                </c:pt>
                <c:pt idx="492">
                  <c:v>11893566.79324901</c:v>
                </c:pt>
                <c:pt idx="493">
                  <c:v>11893566.79324902</c:v>
                </c:pt>
                <c:pt idx="494">
                  <c:v>11893566.79324898</c:v>
                </c:pt>
                <c:pt idx="495">
                  <c:v>11893566.79324915</c:v>
                </c:pt>
                <c:pt idx="496">
                  <c:v>11893566.79324901</c:v>
                </c:pt>
                <c:pt idx="497">
                  <c:v>11893566.79324857</c:v>
                </c:pt>
                <c:pt idx="498">
                  <c:v>11893566.79324959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Main!$C$2:$C$500</c:f>
              <c:numCache>
                <c:formatCode>General</c:formatCode>
                <c:ptCount val="499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470947.0467892012</c:v>
                </c:pt>
                <c:pt idx="14">
                  <c:v>464601.1472335453</c:v>
                </c:pt>
                <c:pt idx="15">
                  <c:v>460913.4850326958</c:v>
                </c:pt>
                <c:pt idx="16">
                  <c:v>462641.3538265038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459019.6430619276</c:v>
                </c:pt>
                <c:pt idx="22">
                  <c:v>459140.2996098712</c:v>
                </c:pt>
                <c:pt idx="23">
                  <c:v>455136.5825231352</c:v>
                </c:pt>
                <c:pt idx="24">
                  <c:v>452887.0165039628</c:v>
                </c:pt>
                <c:pt idx="25">
                  <c:v>450560.7302165806</c:v>
                </c:pt>
                <c:pt idx="26">
                  <c:v>449396.5681164613</c:v>
                </c:pt>
                <c:pt idx="27">
                  <c:v>449223.4351823919</c:v>
                </c:pt>
                <c:pt idx="28">
                  <c:v>454819.1300833864</c:v>
                </c:pt>
                <c:pt idx="29">
                  <c:v>453642.9102166628</c:v>
                </c:pt>
                <c:pt idx="30">
                  <c:v>455116.6232705835</c:v>
                </c:pt>
                <c:pt idx="31">
                  <c:v>455031.4478197518</c:v>
                </c:pt>
                <c:pt idx="32">
                  <c:v>453954.3229922637</c:v>
                </c:pt>
                <c:pt idx="33">
                  <c:v>455778.1725466845</c:v>
                </c:pt>
                <c:pt idx="34">
                  <c:v>460798.8816205774</c:v>
                </c:pt>
                <c:pt idx="35">
                  <c:v>459496.2348284659</c:v>
                </c:pt>
                <c:pt idx="36">
                  <c:v>465277.3205269512</c:v>
                </c:pt>
                <c:pt idx="37">
                  <c:v>470153.1181346806</c:v>
                </c:pt>
                <c:pt idx="38">
                  <c:v>475944.1097531174</c:v>
                </c:pt>
                <c:pt idx="39">
                  <c:v>482800.9850804729</c:v>
                </c:pt>
                <c:pt idx="40">
                  <c:v>482059.2380870342</c:v>
                </c:pt>
                <c:pt idx="41">
                  <c:v>481280.1254238572</c:v>
                </c:pt>
                <c:pt idx="42">
                  <c:v>488917.4846791429</c:v>
                </c:pt>
                <c:pt idx="43">
                  <c:v>492883.1180407802</c:v>
                </c:pt>
                <c:pt idx="44">
                  <c:v>492206.6326513359</c:v>
                </c:pt>
                <c:pt idx="45">
                  <c:v>498016.6512066954</c:v>
                </c:pt>
                <c:pt idx="46">
                  <c:v>501576.3614165958</c:v>
                </c:pt>
                <c:pt idx="47">
                  <c:v>502669.2135391344</c:v>
                </c:pt>
                <c:pt idx="48">
                  <c:v>502503.4710490841</c:v>
                </c:pt>
                <c:pt idx="49">
                  <c:v>511299.1548205518</c:v>
                </c:pt>
                <c:pt idx="50">
                  <c:v>518289.6400062814</c:v>
                </c:pt>
                <c:pt idx="51">
                  <c:v>525557.6272197483</c:v>
                </c:pt>
                <c:pt idx="52">
                  <c:v>531775.7102838407</c:v>
                </c:pt>
                <c:pt idx="53">
                  <c:v>537637.7294056686</c:v>
                </c:pt>
                <c:pt idx="54">
                  <c:v>541917.3412876481</c:v>
                </c:pt>
                <c:pt idx="55">
                  <c:v>541312.6812431356</c:v>
                </c:pt>
                <c:pt idx="56">
                  <c:v>548077.6602781279</c:v>
                </c:pt>
                <c:pt idx="57">
                  <c:v>554481.4513792148</c:v>
                </c:pt>
                <c:pt idx="58">
                  <c:v>562305.9354339312</c:v>
                </c:pt>
                <c:pt idx="59">
                  <c:v>566452.1834577328</c:v>
                </c:pt>
                <c:pt idx="60">
                  <c:v>567017.207280684</c:v>
                </c:pt>
                <c:pt idx="61">
                  <c:v>574406.8702931539</c:v>
                </c:pt>
                <c:pt idx="62">
                  <c:v>581503.5787568869</c:v>
                </c:pt>
                <c:pt idx="63">
                  <c:v>590363.7255716438</c:v>
                </c:pt>
                <c:pt idx="64">
                  <c:v>596646.2480684238</c:v>
                </c:pt>
                <c:pt idx="65">
                  <c:v>598867.1836657904</c:v>
                </c:pt>
                <c:pt idx="66">
                  <c:v>601501.2404565237</c:v>
                </c:pt>
                <c:pt idx="67">
                  <c:v>608575.637050344</c:v>
                </c:pt>
                <c:pt idx="68">
                  <c:v>616891.3593790078</c:v>
                </c:pt>
                <c:pt idx="69">
                  <c:v>624574.2193967365</c:v>
                </c:pt>
                <c:pt idx="70">
                  <c:v>629807.2822231834</c:v>
                </c:pt>
                <c:pt idx="71">
                  <c:v>631064.6547808654</c:v>
                </c:pt>
                <c:pt idx="72">
                  <c:v>630505.5871893021</c:v>
                </c:pt>
                <c:pt idx="73">
                  <c:v>640015.0935984605</c:v>
                </c:pt>
                <c:pt idx="74">
                  <c:v>647173.6564498689</c:v>
                </c:pt>
                <c:pt idx="75">
                  <c:v>655454.4271235047</c:v>
                </c:pt>
                <c:pt idx="76">
                  <c:v>663359.9797754679</c:v>
                </c:pt>
                <c:pt idx="77">
                  <c:v>670776.3742145107</c:v>
                </c:pt>
                <c:pt idx="78">
                  <c:v>676320.0737408928</c:v>
                </c:pt>
                <c:pt idx="79">
                  <c:v>680714.4170036044</c:v>
                </c:pt>
                <c:pt idx="80">
                  <c:v>689035.0760937446</c:v>
                </c:pt>
                <c:pt idx="81">
                  <c:v>696773.9643819556</c:v>
                </c:pt>
                <c:pt idx="82">
                  <c:v>704932.2055640959</c:v>
                </c:pt>
                <c:pt idx="83">
                  <c:v>709082.1867202932</c:v>
                </c:pt>
                <c:pt idx="84">
                  <c:v>709464.5064057633</c:v>
                </c:pt>
                <c:pt idx="85">
                  <c:v>716925.8127643651</c:v>
                </c:pt>
                <c:pt idx="86">
                  <c:v>723756.3928562053</c:v>
                </c:pt>
                <c:pt idx="87">
                  <c:v>733045.1560829994</c:v>
                </c:pt>
                <c:pt idx="88">
                  <c:v>741088.9178873729</c:v>
                </c:pt>
                <c:pt idx="89">
                  <c:v>745090.281274653</c:v>
                </c:pt>
                <c:pt idx="90">
                  <c:v>749098.713540202</c:v>
                </c:pt>
                <c:pt idx="91">
                  <c:v>757123.5520548164</c:v>
                </c:pt>
                <c:pt idx="92">
                  <c:v>766219.3216517662</c:v>
                </c:pt>
                <c:pt idx="93">
                  <c:v>774695.5463228457</c:v>
                </c:pt>
                <c:pt idx="94">
                  <c:v>780444.0145829463</c:v>
                </c:pt>
                <c:pt idx="95">
                  <c:v>785358.4381350519</c:v>
                </c:pt>
                <c:pt idx="96">
                  <c:v>788743.5947447985</c:v>
                </c:pt>
                <c:pt idx="97">
                  <c:v>797344.006208581</c:v>
                </c:pt>
                <c:pt idx="98">
                  <c:v>804182.4844663397</c:v>
                </c:pt>
                <c:pt idx="99">
                  <c:v>812407.3792482271</c:v>
                </c:pt>
                <c:pt idx="100">
                  <c:v>820697.9664834001</c:v>
                </c:pt>
                <c:pt idx="101">
                  <c:v>828789.171500315</c:v>
                </c:pt>
                <c:pt idx="102">
                  <c:v>834819.6129253411</c:v>
                </c:pt>
                <c:pt idx="103">
                  <c:v>839619.7811749447</c:v>
                </c:pt>
                <c:pt idx="104">
                  <c:v>848126.6401231807</c:v>
                </c:pt>
                <c:pt idx="105">
                  <c:v>856283.6255486594</c:v>
                </c:pt>
                <c:pt idx="106">
                  <c:v>864948.5011908771</c:v>
                </c:pt>
                <c:pt idx="107">
                  <c:v>869402.5078342389</c:v>
                </c:pt>
                <c:pt idx="108">
                  <c:v>876042.6040155846</c:v>
                </c:pt>
                <c:pt idx="109">
                  <c:v>882881.785515871</c:v>
                </c:pt>
                <c:pt idx="110">
                  <c:v>889559.0362077092</c:v>
                </c:pt>
                <c:pt idx="111">
                  <c:v>898835.9227015368</c:v>
                </c:pt>
                <c:pt idx="112">
                  <c:v>907111.004805923</c:v>
                </c:pt>
                <c:pt idx="113">
                  <c:v>911128.8348785883</c:v>
                </c:pt>
                <c:pt idx="114">
                  <c:v>914927.7097359718</c:v>
                </c:pt>
                <c:pt idx="115">
                  <c:v>922641.3777786703</c:v>
                </c:pt>
                <c:pt idx="116">
                  <c:v>931611.2719760365</c:v>
                </c:pt>
                <c:pt idx="117">
                  <c:v>940518.5452176112</c:v>
                </c:pt>
                <c:pt idx="118">
                  <c:v>947011.2307641535</c:v>
                </c:pt>
                <c:pt idx="119">
                  <c:v>952412.1915740308</c:v>
                </c:pt>
                <c:pt idx="120">
                  <c:v>956247.9424772705</c:v>
                </c:pt>
                <c:pt idx="121">
                  <c:v>965065.8865281732</c:v>
                </c:pt>
                <c:pt idx="122">
                  <c:v>971994.7391334106</c:v>
                </c:pt>
                <c:pt idx="123">
                  <c:v>980068.1779018722</c:v>
                </c:pt>
                <c:pt idx="124">
                  <c:v>988286.5513451446</c:v>
                </c:pt>
                <c:pt idx="125">
                  <c:v>996593.170807346</c:v>
                </c:pt>
                <c:pt idx="126">
                  <c:v>1002563.682423646</c:v>
                </c:pt>
                <c:pt idx="127">
                  <c:v>1006663.163631825</c:v>
                </c:pt>
                <c:pt idx="128">
                  <c:v>1014649.744487328</c:v>
                </c:pt>
                <c:pt idx="129">
                  <c:v>1022608.253642178</c:v>
                </c:pt>
                <c:pt idx="130">
                  <c:v>1031568.413950932</c:v>
                </c:pt>
                <c:pt idx="131">
                  <c:v>1036474.049472246</c:v>
                </c:pt>
                <c:pt idx="132">
                  <c:v>1043454.87193536</c:v>
                </c:pt>
                <c:pt idx="133">
                  <c:v>1050070.492202776</c:v>
                </c:pt>
                <c:pt idx="134">
                  <c:v>1056489.96261972</c:v>
                </c:pt>
                <c:pt idx="135">
                  <c:v>1065536.109428221</c:v>
                </c:pt>
                <c:pt idx="136">
                  <c:v>1073713.855672314</c:v>
                </c:pt>
                <c:pt idx="137">
                  <c:v>1077296.076655429</c:v>
                </c:pt>
                <c:pt idx="138">
                  <c:v>1080562.920684814</c:v>
                </c:pt>
                <c:pt idx="139">
                  <c:v>1087895.921167067</c:v>
                </c:pt>
                <c:pt idx="140">
                  <c:v>1096359.449112907</c:v>
                </c:pt>
                <c:pt idx="141">
                  <c:v>1105165.630192832</c:v>
                </c:pt>
                <c:pt idx="142">
                  <c:v>1111609.821019815</c:v>
                </c:pt>
                <c:pt idx="143">
                  <c:v>1117074.944156125</c:v>
                </c:pt>
                <c:pt idx="144">
                  <c:v>1120535.950832103</c:v>
                </c:pt>
                <c:pt idx="145">
                  <c:v>1129126.714254814</c:v>
                </c:pt>
                <c:pt idx="146">
                  <c:v>1135689.280660932</c:v>
                </c:pt>
                <c:pt idx="147">
                  <c:v>1143155.748482557</c:v>
                </c:pt>
                <c:pt idx="148">
                  <c:v>1150958.986188509</c:v>
                </c:pt>
                <c:pt idx="149">
                  <c:v>1159419.5011695</c:v>
                </c:pt>
                <c:pt idx="150">
                  <c:v>1165281.883544071</c:v>
                </c:pt>
                <c:pt idx="151">
                  <c:v>1168311.19564456</c:v>
                </c:pt>
                <c:pt idx="152">
                  <c:v>1175340.518194302</c:v>
                </c:pt>
                <c:pt idx="153">
                  <c:v>1182460.835109175</c:v>
                </c:pt>
                <c:pt idx="154">
                  <c:v>1191190.673836789</c:v>
                </c:pt>
                <c:pt idx="155">
                  <c:v>1195910.623981202</c:v>
                </c:pt>
                <c:pt idx="156">
                  <c:v>1202890.62995255</c:v>
                </c:pt>
                <c:pt idx="157">
                  <c:v>1208565.412572377</c:v>
                </c:pt>
                <c:pt idx="158">
                  <c:v>1214143.436431593</c:v>
                </c:pt>
                <c:pt idx="159">
                  <c:v>1222554.996703095</c:v>
                </c:pt>
                <c:pt idx="160">
                  <c:v>1230228.440230568</c:v>
                </c:pt>
                <c:pt idx="161">
                  <c:v>1232768.225063149</c:v>
                </c:pt>
                <c:pt idx="162">
                  <c:v>1235074.83375679</c:v>
                </c:pt>
                <c:pt idx="163">
                  <c:v>1241922.892727954</c:v>
                </c:pt>
                <c:pt idx="164">
                  <c:v>1249405.085424608</c:v>
                </c:pt>
                <c:pt idx="165">
                  <c:v>1257596.918705933</c:v>
                </c:pt>
                <c:pt idx="166">
                  <c:v>1263151.074570757</c:v>
                </c:pt>
                <c:pt idx="167">
                  <c:v>1268174.707636124</c:v>
                </c:pt>
                <c:pt idx="168">
                  <c:v>1270450.219024581</c:v>
                </c:pt>
                <c:pt idx="169">
                  <c:v>1278295.075858409</c:v>
                </c:pt>
                <c:pt idx="170">
                  <c:v>1283923.566377354</c:v>
                </c:pt>
                <c:pt idx="171">
                  <c:v>1289993.271624123</c:v>
                </c:pt>
                <c:pt idx="172">
                  <c:v>1296668.278984959</c:v>
                </c:pt>
                <c:pt idx="173">
                  <c:v>1305083.440414044</c:v>
                </c:pt>
                <c:pt idx="174">
                  <c:v>1310684.614682018</c:v>
                </c:pt>
                <c:pt idx="175">
                  <c:v>1312028.772200253</c:v>
                </c:pt>
                <c:pt idx="176">
                  <c:v>1317314.04361107</c:v>
                </c:pt>
                <c:pt idx="177">
                  <c:v>1322561.492022286</c:v>
                </c:pt>
                <c:pt idx="178">
                  <c:v>1330286.17896589</c:v>
                </c:pt>
                <c:pt idx="179">
                  <c:v>1334111.652363998</c:v>
                </c:pt>
                <c:pt idx="180">
                  <c:v>1340741.364570854</c:v>
                </c:pt>
                <c:pt idx="181">
                  <c:v>1344462.601122673</c:v>
                </c:pt>
                <c:pt idx="182">
                  <c:v>1348386.324526937</c:v>
                </c:pt>
                <c:pt idx="183">
                  <c:v>1355362.511636885</c:v>
                </c:pt>
                <c:pt idx="184">
                  <c:v>1361737.114433517</c:v>
                </c:pt>
                <c:pt idx="185">
                  <c:v>1362212.457873875</c:v>
                </c:pt>
                <c:pt idx="186">
                  <c:v>1362795.205332056</c:v>
                </c:pt>
                <c:pt idx="187">
                  <c:v>1368811.388723493</c:v>
                </c:pt>
                <c:pt idx="188">
                  <c:v>1374421.638709666</c:v>
                </c:pt>
                <c:pt idx="189">
                  <c:v>1381136.728107235</c:v>
                </c:pt>
                <c:pt idx="190">
                  <c:v>1384598.351744202</c:v>
                </c:pt>
                <c:pt idx="191">
                  <c:v>1388414.562986423</c:v>
                </c:pt>
                <c:pt idx="192">
                  <c:v>1388472.577825831</c:v>
                </c:pt>
                <c:pt idx="193">
                  <c:v>1394678.690523137</c:v>
                </c:pt>
                <c:pt idx="194">
                  <c:v>1398643.919507423</c:v>
                </c:pt>
                <c:pt idx="195">
                  <c:v>1402029.090676689</c:v>
                </c:pt>
                <c:pt idx="196">
                  <c:v>1406198.075417607</c:v>
                </c:pt>
                <c:pt idx="197">
                  <c:v>1413872.421864745</c:v>
                </c:pt>
                <c:pt idx="198">
                  <c:v>1418890.437971876</c:v>
                </c:pt>
                <c:pt idx="199">
                  <c:v>1417990.094954315</c:v>
                </c:pt>
                <c:pt idx="200">
                  <c:v>1420574.430019087</c:v>
                </c:pt>
                <c:pt idx="201">
                  <c:v>1422519.851900944</c:v>
                </c:pt>
                <c:pt idx="202">
                  <c:v>1427977.731705585</c:v>
                </c:pt>
                <c:pt idx="203">
                  <c:v>1430081.313984374</c:v>
                </c:pt>
                <c:pt idx="204">
                  <c:v>1435828.646923671</c:v>
                </c:pt>
                <c:pt idx="205">
                  <c:v>1436709.083324529</c:v>
                </c:pt>
                <c:pt idx="206">
                  <c:v>1438276.173668439</c:v>
                </c:pt>
                <c:pt idx="207">
                  <c:v>1442916.557784021</c:v>
                </c:pt>
                <c:pt idx="208">
                  <c:v>1447167.519484033</c:v>
                </c:pt>
                <c:pt idx="209">
                  <c:v>1444921.068185823</c:v>
                </c:pt>
                <c:pt idx="210">
                  <c:v>1443339.344313971</c:v>
                </c:pt>
                <c:pt idx="211">
                  <c:v>1448179.977201312</c:v>
                </c:pt>
                <c:pt idx="212">
                  <c:v>1451587.602185928</c:v>
                </c:pt>
                <c:pt idx="213">
                  <c:v>1456671.434488421</c:v>
                </c:pt>
                <c:pt idx="214">
                  <c:v>1457868.290357536</c:v>
                </c:pt>
                <c:pt idx="215">
                  <c:v>1460248.813740599</c:v>
                </c:pt>
                <c:pt idx="216">
                  <c:v>1458105.781957373</c:v>
                </c:pt>
                <c:pt idx="217">
                  <c:v>1462782.101349515</c:v>
                </c:pt>
                <c:pt idx="218">
                  <c:v>1465406.689911403</c:v>
                </c:pt>
                <c:pt idx="219">
                  <c:v>1466420.182740923</c:v>
                </c:pt>
                <c:pt idx="220">
                  <c:v>1468159.298843537</c:v>
                </c:pt>
                <c:pt idx="221">
                  <c:v>1475172.333324652</c:v>
                </c:pt>
                <c:pt idx="222">
                  <c:v>1480012.923965462</c:v>
                </c:pt>
                <c:pt idx="223">
                  <c:v>1478817.302189576</c:v>
                </c:pt>
                <c:pt idx="224">
                  <c:v>1479295.949967119</c:v>
                </c:pt>
                <c:pt idx="225">
                  <c:v>1479346.314930528</c:v>
                </c:pt>
                <c:pt idx="226">
                  <c:v>1484177.149256678</c:v>
                </c:pt>
                <c:pt idx="227">
                  <c:v>1485677.900814613</c:v>
                </c:pt>
                <c:pt idx="228">
                  <c:v>1491257.654621908</c:v>
                </c:pt>
                <c:pt idx="229">
                  <c:v>1491007.430202284</c:v>
                </c:pt>
                <c:pt idx="230">
                  <c:v>1491673.830260381</c:v>
                </c:pt>
                <c:pt idx="231">
                  <c:v>1495763.6806367</c:v>
                </c:pt>
                <c:pt idx="232">
                  <c:v>1498571.979576392</c:v>
                </c:pt>
                <c:pt idx="233">
                  <c:v>1495360.874782936</c:v>
                </c:pt>
                <c:pt idx="234">
                  <c:v>1491860.292546987</c:v>
                </c:pt>
                <c:pt idx="235">
                  <c:v>1490657.368724184</c:v>
                </c:pt>
                <c:pt idx="236">
                  <c:v>1494633.969904762</c:v>
                </c:pt>
                <c:pt idx="237">
                  <c:v>1496657.466170321</c:v>
                </c:pt>
                <c:pt idx="238">
                  <c:v>1493434.029919389</c:v>
                </c:pt>
                <c:pt idx="239">
                  <c:v>1496609.404158874</c:v>
                </c:pt>
                <c:pt idx="240">
                  <c:v>1491070.93243371</c:v>
                </c:pt>
                <c:pt idx="241">
                  <c:v>1494477.57598347</c:v>
                </c:pt>
                <c:pt idx="242">
                  <c:v>1495143.623907613</c:v>
                </c:pt>
                <c:pt idx="243">
                  <c:v>1497122.378139785</c:v>
                </c:pt>
                <c:pt idx="244">
                  <c:v>1501660.476576101</c:v>
                </c:pt>
                <c:pt idx="245">
                  <c:v>1496626.065422471</c:v>
                </c:pt>
                <c:pt idx="246">
                  <c:v>1499373.258684634</c:v>
                </c:pt>
                <c:pt idx="247">
                  <c:v>1496324.306343329</c:v>
                </c:pt>
                <c:pt idx="248">
                  <c:v>1495913.58049034</c:v>
                </c:pt>
                <c:pt idx="249">
                  <c:v>1496107.214433793</c:v>
                </c:pt>
                <c:pt idx="250">
                  <c:v>1497021.849430662</c:v>
                </c:pt>
                <c:pt idx="251">
                  <c:v>1494954.608510154</c:v>
                </c:pt>
                <c:pt idx="252">
                  <c:v>1496201.954521366</c:v>
                </c:pt>
                <c:pt idx="253">
                  <c:v>1497264.311990225</c:v>
                </c:pt>
                <c:pt idx="254">
                  <c:v>1497094.803921212</c:v>
                </c:pt>
                <c:pt idx="255">
                  <c:v>1499548.767023388</c:v>
                </c:pt>
                <c:pt idx="256">
                  <c:v>1496152.619341849</c:v>
                </c:pt>
                <c:pt idx="257">
                  <c:v>1498782.269484357</c:v>
                </c:pt>
                <c:pt idx="258">
                  <c:v>1496572.036518561</c:v>
                </c:pt>
                <c:pt idx="259">
                  <c:v>1497251.459556545</c:v>
                </c:pt>
                <c:pt idx="260">
                  <c:v>1496073.367459052</c:v>
                </c:pt>
                <c:pt idx="261">
                  <c:v>1495764.812207909</c:v>
                </c:pt>
                <c:pt idx="262">
                  <c:v>1496393.479647084</c:v>
                </c:pt>
                <c:pt idx="263">
                  <c:v>1497842.48323728</c:v>
                </c:pt>
                <c:pt idx="264">
                  <c:v>1497516.708265148</c:v>
                </c:pt>
                <c:pt idx="265">
                  <c:v>1499078.790012522</c:v>
                </c:pt>
                <c:pt idx="266">
                  <c:v>1498817.192690298</c:v>
                </c:pt>
                <c:pt idx="267">
                  <c:v>1499538.747895826</c:v>
                </c:pt>
                <c:pt idx="268">
                  <c:v>1499551.102717044</c:v>
                </c:pt>
                <c:pt idx="269">
                  <c:v>1499877.707777609</c:v>
                </c:pt>
                <c:pt idx="270">
                  <c:v>1499576.619465695</c:v>
                </c:pt>
                <c:pt idx="271">
                  <c:v>1499047.951203283</c:v>
                </c:pt>
                <c:pt idx="272">
                  <c:v>1500973.681634954</c:v>
                </c:pt>
                <c:pt idx="273">
                  <c:v>1499425.772516471</c:v>
                </c:pt>
                <c:pt idx="274">
                  <c:v>1499790.566743133</c:v>
                </c:pt>
                <c:pt idx="275">
                  <c:v>1500029.820232971</c:v>
                </c:pt>
                <c:pt idx="276">
                  <c:v>1498729.827201558</c:v>
                </c:pt>
                <c:pt idx="277">
                  <c:v>1498865.656371339</c:v>
                </c:pt>
                <c:pt idx="278">
                  <c:v>1498797.544687489</c:v>
                </c:pt>
                <c:pt idx="279">
                  <c:v>1499239.478481938</c:v>
                </c:pt>
                <c:pt idx="280">
                  <c:v>1499021.454475162</c:v>
                </c:pt>
                <c:pt idx="281">
                  <c:v>1498538.750444791</c:v>
                </c:pt>
                <c:pt idx="282">
                  <c:v>1498401.387938932</c:v>
                </c:pt>
                <c:pt idx="283">
                  <c:v>1499081.50369602</c:v>
                </c:pt>
                <c:pt idx="284">
                  <c:v>1498763.854951368</c:v>
                </c:pt>
                <c:pt idx="285">
                  <c:v>1498797.523063501</c:v>
                </c:pt>
                <c:pt idx="286">
                  <c:v>1498819.225043468</c:v>
                </c:pt>
                <c:pt idx="287">
                  <c:v>1498265.571157459</c:v>
                </c:pt>
                <c:pt idx="288">
                  <c:v>1498811.196812155</c:v>
                </c:pt>
                <c:pt idx="289">
                  <c:v>1499494.019453804</c:v>
                </c:pt>
                <c:pt idx="290">
                  <c:v>1499418.204713969</c:v>
                </c:pt>
                <c:pt idx="291">
                  <c:v>1500251.889357167</c:v>
                </c:pt>
                <c:pt idx="292">
                  <c:v>1500297.184040457</c:v>
                </c:pt>
                <c:pt idx="293">
                  <c:v>1501119.156389991</c:v>
                </c:pt>
                <c:pt idx="294">
                  <c:v>1500320.638258534</c:v>
                </c:pt>
                <c:pt idx="295">
                  <c:v>1499891.384193705</c:v>
                </c:pt>
                <c:pt idx="296">
                  <c:v>1499713.638379846</c:v>
                </c:pt>
                <c:pt idx="297">
                  <c:v>1500142.236187456</c:v>
                </c:pt>
                <c:pt idx="298">
                  <c:v>1499882.192871478</c:v>
                </c:pt>
                <c:pt idx="299">
                  <c:v>1500114.037905109</c:v>
                </c:pt>
                <c:pt idx="300">
                  <c:v>1499939.742659001</c:v>
                </c:pt>
                <c:pt idx="301">
                  <c:v>1500170.693798533</c:v>
                </c:pt>
                <c:pt idx="302">
                  <c:v>1499942.740155527</c:v>
                </c:pt>
                <c:pt idx="303">
                  <c:v>1500005.352915036</c:v>
                </c:pt>
                <c:pt idx="304">
                  <c:v>1499520.33071284</c:v>
                </c:pt>
                <c:pt idx="305">
                  <c:v>1499337.601586091</c:v>
                </c:pt>
                <c:pt idx="306">
                  <c:v>1499774.51789662</c:v>
                </c:pt>
                <c:pt idx="307">
                  <c:v>1499697.896674338</c:v>
                </c:pt>
                <c:pt idx="308">
                  <c:v>1500010.743956433</c:v>
                </c:pt>
                <c:pt idx="309">
                  <c:v>1500008.587573631</c:v>
                </c:pt>
                <c:pt idx="310">
                  <c:v>1500239.192818309</c:v>
                </c:pt>
                <c:pt idx="311">
                  <c:v>1500276.595459597</c:v>
                </c:pt>
                <c:pt idx="312">
                  <c:v>1500216.441586765</c:v>
                </c:pt>
                <c:pt idx="313">
                  <c:v>1500470.505616166</c:v>
                </c:pt>
                <c:pt idx="314">
                  <c:v>1500407.48877514</c:v>
                </c:pt>
                <c:pt idx="315">
                  <c:v>1500773.617673855</c:v>
                </c:pt>
                <c:pt idx="316">
                  <c:v>1500250.205589383</c:v>
                </c:pt>
                <c:pt idx="317">
                  <c:v>1500495.24694912</c:v>
                </c:pt>
                <c:pt idx="318">
                  <c:v>1500585.840487518</c:v>
                </c:pt>
                <c:pt idx="319">
                  <c:v>1500612.106042428</c:v>
                </c:pt>
                <c:pt idx="320">
                  <c:v>1500512.373165481</c:v>
                </c:pt>
                <c:pt idx="321">
                  <c:v>1500554.736140454</c:v>
                </c:pt>
                <c:pt idx="322">
                  <c:v>1500523.842356473</c:v>
                </c:pt>
                <c:pt idx="323">
                  <c:v>1500683.990246241</c:v>
                </c:pt>
                <c:pt idx="324">
                  <c:v>1500586.221256564</c:v>
                </c:pt>
                <c:pt idx="325">
                  <c:v>1500576.690811824</c:v>
                </c:pt>
                <c:pt idx="326">
                  <c:v>1500161.435076374</c:v>
                </c:pt>
                <c:pt idx="327">
                  <c:v>1500599.798619314</c:v>
                </c:pt>
                <c:pt idx="328">
                  <c:v>1500859.598341354</c:v>
                </c:pt>
                <c:pt idx="329">
                  <c:v>1500648.794133247</c:v>
                </c:pt>
                <c:pt idx="330">
                  <c:v>1500902.437100811</c:v>
                </c:pt>
                <c:pt idx="331">
                  <c:v>1500818.020119126</c:v>
                </c:pt>
                <c:pt idx="332">
                  <c:v>1500979.826032525</c:v>
                </c:pt>
                <c:pt idx="333">
                  <c:v>1500951.009413747</c:v>
                </c:pt>
                <c:pt idx="334">
                  <c:v>1501042.418237285</c:v>
                </c:pt>
                <c:pt idx="335">
                  <c:v>1501189.510367919</c:v>
                </c:pt>
                <c:pt idx="336">
                  <c:v>1500920.004859293</c:v>
                </c:pt>
                <c:pt idx="337">
                  <c:v>1500686.108580613</c:v>
                </c:pt>
                <c:pt idx="338">
                  <c:v>1500596.897798923</c:v>
                </c:pt>
                <c:pt idx="339">
                  <c:v>1500971.202102214</c:v>
                </c:pt>
                <c:pt idx="340">
                  <c:v>1500753.902943161</c:v>
                </c:pt>
                <c:pt idx="341">
                  <c:v>1500755.516994198</c:v>
                </c:pt>
                <c:pt idx="342">
                  <c:v>1500791.040560383</c:v>
                </c:pt>
                <c:pt idx="343">
                  <c:v>1500722.961611549</c:v>
                </c:pt>
                <c:pt idx="344">
                  <c:v>1500702.990387025</c:v>
                </c:pt>
                <c:pt idx="345">
                  <c:v>1500732.748567747</c:v>
                </c:pt>
                <c:pt idx="346">
                  <c:v>1500847.381719968</c:v>
                </c:pt>
                <c:pt idx="347">
                  <c:v>1500857.129359199</c:v>
                </c:pt>
                <c:pt idx="348">
                  <c:v>1500846.667849769</c:v>
                </c:pt>
                <c:pt idx="349">
                  <c:v>1500921.866293947</c:v>
                </c:pt>
                <c:pt idx="350">
                  <c:v>1501086.212913748</c:v>
                </c:pt>
                <c:pt idx="351">
                  <c:v>1501278.0858042</c:v>
                </c:pt>
                <c:pt idx="352">
                  <c:v>1501229.631015838</c:v>
                </c:pt>
                <c:pt idx="353">
                  <c:v>1501414.781330247</c:v>
                </c:pt>
                <c:pt idx="354">
                  <c:v>1501304.003749941</c:v>
                </c:pt>
                <c:pt idx="355">
                  <c:v>1501315.964467243</c:v>
                </c:pt>
                <c:pt idx="356">
                  <c:v>1501290.929544241</c:v>
                </c:pt>
                <c:pt idx="357">
                  <c:v>1501330.915932837</c:v>
                </c:pt>
                <c:pt idx="358">
                  <c:v>1501311.968476728</c:v>
                </c:pt>
                <c:pt idx="359">
                  <c:v>1501308.08791077</c:v>
                </c:pt>
                <c:pt idx="360">
                  <c:v>1501271.816505126</c:v>
                </c:pt>
                <c:pt idx="361">
                  <c:v>1501234.711908528</c:v>
                </c:pt>
                <c:pt idx="362">
                  <c:v>1501232.330903681</c:v>
                </c:pt>
                <c:pt idx="363">
                  <c:v>1501277.703467532</c:v>
                </c:pt>
                <c:pt idx="364">
                  <c:v>1501300.197220557</c:v>
                </c:pt>
                <c:pt idx="365">
                  <c:v>1501296.505483025</c:v>
                </c:pt>
                <c:pt idx="366">
                  <c:v>1501259.651859019</c:v>
                </c:pt>
                <c:pt idx="367">
                  <c:v>1501270.854444903</c:v>
                </c:pt>
                <c:pt idx="368">
                  <c:v>1501223.112113065</c:v>
                </c:pt>
                <c:pt idx="369">
                  <c:v>1501270.099818098</c:v>
                </c:pt>
                <c:pt idx="370">
                  <c:v>1501260.348344704</c:v>
                </c:pt>
                <c:pt idx="371">
                  <c:v>1501282.902522461</c:v>
                </c:pt>
                <c:pt idx="372">
                  <c:v>1501248.919587133</c:v>
                </c:pt>
                <c:pt idx="373">
                  <c:v>1501242.71851491</c:v>
                </c:pt>
                <c:pt idx="374">
                  <c:v>1501263.905116983</c:v>
                </c:pt>
                <c:pt idx="375">
                  <c:v>1501231.657649801</c:v>
                </c:pt>
                <c:pt idx="376">
                  <c:v>1501228.843199623</c:v>
                </c:pt>
                <c:pt idx="377">
                  <c:v>1501241.586204806</c:v>
                </c:pt>
                <c:pt idx="378">
                  <c:v>1501254.336327713</c:v>
                </c:pt>
                <c:pt idx="379">
                  <c:v>1501222.258676254</c:v>
                </c:pt>
                <c:pt idx="380">
                  <c:v>1501198.505284197</c:v>
                </c:pt>
                <c:pt idx="381">
                  <c:v>1501196.156259297</c:v>
                </c:pt>
                <c:pt idx="382">
                  <c:v>1501194.345640176</c:v>
                </c:pt>
                <c:pt idx="383">
                  <c:v>1501187.083126192</c:v>
                </c:pt>
                <c:pt idx="384">
                  <c:v>1501199.986511945</c:v>
                </c:pt>
                <c:pt idx="385">
                  <c:v>1501201.269071695</c:v>
                </c:pt>
                <c:pt idx="386">
                  <c:v>1501198.412471648</c:v>
                </c:pt>
                <c:pt idx="387">
                  <c:v>1501205.105910597</c:v>
                </c:pt>
                <c:pt idx="388">
                  <c:v>1501186.181245063</c:v>
                </c:pt>
                <c:pt idx="389">
                  <c:v>1501205.088536447</c:v>
                </c:pt>
                <c:pt idx="390">
                  <c:v>1501219.653641612</c:v>
                </c:pt>
                <c:pt idx="391">
                  <c:v>1501200.739113811</c:v>
                </c:pt>
                <c:pt idx="392">
                  <c:v>1501209.981849554</c:v>
                </c:pt>
                <c:pt idx="393">
                  <c:v>1501222.56988779</c:v>
                </c:pt>
                <c:pt idx="394">
                  <c:v>1501218.820823068</c:v>
                </c:pt>
                <c:pt idx="395">
                  <c:v>1501213.724849026</c:v>
                </c:pt>
                <c:pt idx="396">
                  <c:v>1501224.102883185</c:v>
                </c:pt>
                <c:pt idx="397">
                  <c:v>1501223.180140636</c:v>
                </c:pt>
                <c:pt idx="398">
                  <c:v>1501222.111197625</c:v>
                </c:pt>
                <c:pt idx="399">
                  <c:v>1501232.494484069</c:v>
                </c:pt>
                <c:pt idx="400">
                  <c:v>1501218.150163644</c:v>
                </c:pt>
                <c:pt idx="401">
                  <c:v>1501220.314815232</c:v>
                </c:pt>
                <c:pt idx="402">
                  <c:v>1501216.374346849</c:v>
                </c:pt>
                <c:pt idx="403">
                  <c:v>1501220.175420446</c:v>
                </c:pt>
                <c:pt idx="404">
                  <c:v>1501216.942280859</c:v>
                </c:pt>
                <c:pt idx="405">
                  <c:v>1501211.134461778</c:v>
                </c:pt>
                <c:pt idx="406">
                  <c:v>1501212.640942102</c:v>
                </c:pt>
                <c:pt idx="407">
                  <c:v>1501206.75499375</c:v>
                </c:pt>
                <c:pt idx="408">
                  <c:v>1501205.802547107</c:v>
                </c:pt>
                <c:pt idx="409">
                  <c:v>1501206.277594133</c:v>
                </c:pt>
                <c:pt idx="410">
                  <c:v>1501205.223234476</c:v>
                </c:pt>
                <c:pt idx="411">
                  <c:v>1501206.755335553</c:v>
                </c:pt>
                <c:pt idx="412">
                  <c:v>1501205.859907325</c:v>
                </c:pt>
                <c:pt idx="413">
                  <c:v>1501206.491947016</c:v>
                </c:pt>
                <c:pt idx="414">
                  <c:v>1501202.412922067</c:v>
                </c:pt>
                <c:pt idx="415">
                  <c:v>1501205.765289074</c:v>
                </c:pt>
                <c:pt idx="416">
                  <c:v>1501202.650815939</c:v>
                </c:pt>
                <c:pt idx="417">
                  <c:v>1501205.135510875</c:v>
                </c:pt>
                <c:pt idx="418">
                  <c:v>1501200.626120578</c:v>
                </c:pt>
                <c:pt idx="419">
                  <c:v>1501201.528934547</c:v>
                </c:pt>
                <c:pt idx="420">
                  <c:v>1501203.948910979</c:v>
                </c:pt>
                <c:pt idx="421">
                  <c:v>1501204.427957279</c:v>
                </c:pt>
                <c:pt idx="422">
                  <c:v>1501203.344401595</c:v>
                </c:pt>
                <c:pt idx="423">
                  <c:v>1501205.564241635</c:v>
                </c:pt>
                <c:pt idx="424">
                  <c:v>1501204.670014114</c:v>
                </c:pt>
                <c:pt idx="425">
                  <c:v>1501198.32069531</c:v>
                </c:pt>
                <c:pt idx="426">
                  <c:v>1501196.842984556</c:v>
                </c:pt>
                <c:pt idx="427">
                  <c:v>1501197.457384845</c:v>
                </c:pt>
                <c:pt idx="428">
                  <c:v>1501198.399795993</c:v>
                </c:pt>
                <c:pt idx="429">
                  <c:v>1501203.023189217</c:v>
                </c:pt>
                <c:pt idx="430">
                  <c:v>1501200.619176241</c:v>
                </c:pt>
                <c:pt idx="431">
                  <c:v>1501196.092808038</c:v>
                </c:pt>
                <c:pt idx="432">
                  <c:v>1501200.393178754</c:v>
                </c:pt>
                <c:pt idx="433">
                  <c:v>1501203.305162314</c:v>
                </c:pt>
                <c:pt idx="434">
                  <c:v>1501202.934188191</c:v>
                </c:pt>
                <c:pt idx="435">
                  <c:v>1501201.918535658</c:v>
                </c:pt>
                <c:pt idx="436">
                  <c:v>1501201.092061488</c:v>
                </c:pt>
                <c:pt idx="437">
                  <c:v>1501200.973371054</c:v>
                </c:pt>
                <c:pt idx="438">
                  <c:v>1501200.321026372</c:v>
                </c:pt>
                <c:pt idx="439">
                  <c:v>1501201.020579554</c:v>
                </c:pt>
                <c:pt idx="440">
                  <c:v>1501201.731079106</c:v>
                </c:pt>
                <c:pt idx="441">
                  <c:v>1501200.742387279</c:v>
                </c:pt>
                <c:pt idx="442">
                  <c:v>1501199.734471043</c:v>
                </c:pt>
                <c:pt idx="443">
                  <c:v>1501199.397437996</c:v>
                </c:pt>
                <c:pt idx="444">
                  <c:v>1501196.638671981</c:v>
                </c:pt>
                <c:pt idx="445">
                  <c:v>1501196.787461481</c:v>
                </c:pt>
                <c:pt idx="446">
                  <c:v>1501197.118586015</c:v>
                </c:pt>
                <c:pt idx="447">
                  <c:v>1501197.009012178</c:v>
                </c:pt>
                <c:pt idx="448">
                  <c:v>1501197.399213313</c:v>
                </c:pt>
                <c:pt idx="449">
                  <c:v>1501197.206164628</c:v>
                </c:pt>
                <c:pt idx="450">
                  <c:v>1501196.995450401</c:v>
                </c:pt>
                <c:pt idx="451">
                  <c:v>1501196.255164116</c:v>
                </c:pt>
                <c:pt idx="452">
                  <c:v>1501194.662228715</c:v>
                </c:pt>
                <c:pt idx="453">
                  <c:v>1501193.308453517</c:v>
                </c:pt>
                <c:pt idx="454">
                  <c:v>1501195.186874148</c:v>
                </c:pt>
                <c:pt idx="455">
                  <c:v>1501194.462230362</c:v>
                </c:pt>
                <c:pt idx="456">
                  <c:v>1501194.566130244</c:v>
                </c:pt>
                <c:pt idx="457">
                  <c:v>1501194.92228908</c:v>
                </c:pt>
                <c:pt idx="458">
                  <c:v>1501194.050766696</c:v>
                </c:pt>
                <c:pt idx="459">
                  <c:v>1501194.197491146</c:v>
                </c:pt>
                <c:pt idx="460">
                  <c:v>1501195.532051165</c:v>
                </c:pt>
                <c:pt idx="461">
                  <c:v>1501195.421395265</c:v>
                </c:pt>
                <c:pt idx="462">
                  <c:v>1501196.49391482</c:v>
                </c:pt>
                <c:pt idx="463">
                  <c:v>1501196.111042167</c:v>
                </c:pt>
                <c:pt idx="464">
                  <c:v>1501197.684623214</c:v>
                </c:pt>
                <c:pt idx="465">
                  <c:v>1501198.338272678</c:v>
                </c:pt>
                <c:pt idx="466">
                  <c:v>1501197.612490244</c:v>
                </c:pt>
                <c:pt idx="467">
                  <c:v>1501196.51883784</c:v>
                </c:pt>
                <c:pt idx="468">
                  <c:v>1501195.897757825</c:v>
                </c:pt>
                <c:pt idx="469">
                  <c:v>1501196.239437524</c:v>
                </c:pt>
                <c:pt idx="470">
                  <c:v>1501196.106793555</c:v>
                </c:pt>
                <c:pt idx="471">
                  <c:v>1501195.06308176</c:v>
                </c:pt>
                <c:pt idx="472">
                  <c:v>1501195.897534085</c:v>
                </c:pt>
                <c:pt idx="473">
                  <c:v>1501196.016695003</c:v>
                </c:pt>
                <c:pt idx="474">
                  <c:v>1501195.908527176</c:v>
                </c:pt>
                <c:pt idx="475">
                  <c:v>1501195.773724527</c:v>
                </c:pt>
                <c:pt idx="476">
                  <c:v>1501196.09354703</c:v>
                </c:pt>
                <c:pt idx="477">
                  <c:v>1501195.834730293</c:v>
                </c:pt>
                <c:pt idx="478">
                  <c:v>1501195.571499377</c:v>
                </c:pt>
                <c:pt idx="479">
                  <c:v>1501195.463427681</c:v>
                </c:pt>
                <c:pt idx="480">
                  <c:v>1501195.371728938</c:v>
                </c:pt>
                <c:pt idx="481">
                  <c:v>1501195.530436874</c:v>
                </c:pt>
                <c:pt idx="482">
                  <c:v>1501195.284713356</c:v>
                </c:pt>
                <c:pt idx="483">
                  <c:v>1501195.276173661</c:v>
                </c:pt>
                <c:pt idx="484">
                  <c:v>1501195.497716038</c:v>
                </c:pt>
                <c:pt idx="485">
                  <c:v>1501195.321378996</c:v>
                </c:pt>
                <c:pt idx="486">
                  <c:v>1501195.362958902</c:v>
                </c:pt>
                <c:pt idx="487">
                  <c:v>1501195.034863957</c:v>
                </c:pt>
                <c:pt idx="488">
                  <c:v>1501194.895078284</c:v>
                </c:pt>
                <c:pt idx="489">
                  <c:v>1501195.037080373</c:v>
                </c:pt>
                <c:pt idx="490">
                  <c:v>1501194.626381191</c:v>
                </c:pt>
                <c:pt idx="491">
                  <c:v>1501194.715913736</c:v>
                </c:pt>
                <c:pt idx="492">
                  <c:v>1501194.848513384</c:v>
                </c:pt>
                <c:pt idx="493">
                  <c:v>1501194.674686649</c:v>
                </c:pt>
                <c:pt idx="494">
                  <c:v>1501194.60770436</c:v>
                </c:pt>
                <c:pt idx="495">
                  <c:v>1501194.72888886</c:v>
                </c:pt>
                <c:pt idx="496">
                  <c:v>1501194.671724252</c:v>
                </c:pt>
                <c:pt idx="497">
                  <c:v>1501194.80474194</c:v>
                </c:pt>
                <c:pt idx="498">
                  <c:v>1501194.582984658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Main!$D$2:$D$500</c:f>
              <c:numCache>
                <c:formatCode>General</c:formatCode>
                <c:ptCount val="499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11463395.51187349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10936445.21398623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8850087.932936151</c:v>
                </c:pt>
                <c:pt idx="26">
                  <c:v>8302363.509801575</c:v>
                </c:pt>
                <c:pt idx="27">
                  <c:v>7885528.920947516</c:v>
                </c:pt>
                <c:pt idx="28">
                  <c:v>7832772.600974613</c:v>
                </c:pt>
                <c:pt idx="29">
                  <c:v>7835028.372893725</c:v>
                </c:pt>
                <c:pt idx="30">
                  <c:v>7534999.209815419</c:v>
                </c:pt>
                <c:pt idx="31">
                  <c:v>7362099.1474271</c:v>
                </c:pt>
                <c:pt idx="32">
                  <c:v>7365618.611073669</c:v>
                </c:pt>
                <c:pt idx="33">
                  <c:v>7173558.616606128</c:v>
                </c:pt>
                <c:pt idx="34">
                  <c:v>7049513.298281381</c:v>
                </c:pt>
                <c:pt idx="35">
                  <c:v>7052310.051563674</c:v>
                </c:pt>
                <c:pt idx="36">
                  <c:v>6861604.713247674</c:v>
                </c:pt>
                <c:pt idx="37">
                  <c:v>6587545.151624461</c:v>
                </c:pt>
                <c:pt idx="38">
                  <c:v>6406619.395630017</c:v>
                </c:pt>
                <c:pt idx="39">
                  <c:v>6243141.473468572</c:v>
                </c:pt>
                <c:pt idx="40">
                  <c:v>6141450.713539769</c:v>
                </c:pt>
                <c:pt idx="41">
                  <c:v>6126839.21763571</c:v>
                </c:pt>
                <c:pt idx="42">
                  <c:v>6004165.142518845</c:v>
                </c:pt>
                <c:pt idx="43">
                  <c:v>5969799.536958802</c:v>
                </c:pt>
                <c:pt idx="44">
                  <c:v>5955566.307291604</c:v>
                </c:pt>
                <c:pt idx="45">
                  <c:v>5853329.19424272</c:v>
                </c:pt>
                <c:pt idx="46">
                  <c:v>5733634.416119919</c:v>
                </c:pt>
                <c:pt idx="47">
                  <c:v>5667091.831612606</c:v>
                </c:pt>
                <c:pt idx="48">
                  <c:v>5651871.307543459</c:v>
                </c:pt>
                <c:pt idx="49">
                  <c:v>5530398.795825147</c:v>
                </c:pt>
                <c:pt idx="50">
                  <c:v>5431549.643388919</c:v>
                </c:pt>
                <c:pt idx="51">
                  <c:v>5326651.80227846</c:v>
                </c:pt>
                <c:pt idx="52">
                  <c:v>5262326.301833998</c:v>
                </c:pt>
                <c:pt idx="53">
                  <c:v>5246641.753187627</c:v>
                </c:pt>
                <c:pt idx="54">
                  <c:v>5220327.275074484</c:v>
                </c:pt>
                <c:pt idx="55">
                  <c:v>5213523.473838522</c:v>
                </c:pt>
                <c:pt idx="56">
                  <c:v>5128959.946909287</c:v>
                </c:pt>
                <c:pt idx="57">
                  <c:v>5059045.386613228</c:v>
                </c:pt>
                <c:pt idx="58">
                  <c:v>5011068.577487888</c:v>
                </c:pt>
                <c:pt idx="59">
                  <c:v>4999492.224514845</c:v>
                </c:pt>
                <c:pt idx="60">
                  <c:v>5005246.695861118</c:v>
                </c:pt>
                <c:pt idx="61">
                  <c:v>4920869.67113548</c:v>
                </c:pt>
                <c:pt idx="62">
                  <c:v>4862097.596973266</c:v>
                </c:pt>
                <c:pt idx="63">
                  <c:v>4800824.642666976</c:v>
                </c:pt>
                <c:pt idx="64">
                  <c:v>4751271.473248805</c:v>
                </c:pt>
                <c:pt idx="65">
                  <c:v>4706451.729609313</c:v>
                </c:pt>
                <c:pt idx="66">
                  <c:v>4676879.894977741</c:v>
                </c:pt>
                <c:pt idx="67">
                  <c:v>4653420.694904774</c:v>
                </c:pt>
                <c:pt idx="68">
                  <c:v>4605506.582980375</c:v>
                </c:pt>
                <c:pt idx="69">
                  <c:v>4563051.103016122</c:v>
                </c:pt>
                <c:pt idx="70">
                  <c:v>4518939.185302519</c:v>
                </c:pt>
                <c:pt idx="71">
                  <c:v>4496954.56939566</c:v>
                </c:pt>
                <c:pt idx="72">
                  <c:v>4494401.998540034</c:v>
                </c:pt>
                <c:pt idx="73">
                  <c:v>4456029.547458962</c:v>
                </c:pt>
                <c:pt idx="74">
                  <c:v>4421733.110045573</c:v>
                </c:pt>
                <c:pt idx="75">
                  <c:v>4379044.719266673</c:v>
                </c:pt>
                <c:pt idx="76">
                  <c:v>4345376.300388267</c:v>
                </c:pt>
                <c:pt idx="77">
                  <c:v>4330769.010945742</c:v>
                </c:pt>
                <c:pt idx="78">
                  <c:v>4315101.235297518</c:v>
                </c:pt>
                <c:pt idx="79">
                  <c:v>4284252.79122471</c:v>
                </c:pt>
                <c:pt idx="80">
                  <c:v>4249416.57666966</c:v>
                </c:pt>
                <c:pt idx="81">
                  <c:v>4218458.546849484</c:v>
                </c:pt>
                <c:pt idx="82">
                  <c:v>4198098.81617423</c:v>
                </c:pt>
                <c:pt idx="83">
                  <c:v>4193441.974122319</c:v>
                </c:pt>
                <c:pt idx="84">
                  <c:v>4196235.420369048</c:v>
                </c:pt>
                <c:pt idx="85">
                  <c:v>4162217.245273361</c:v>
                </c:pt>
                <c:pt idx="86">
                  <c:v>4138351.038605431</c:v>
                </c:pt>
                <c:pt idx="87">
                  <c:v>4110891.744198801</c:v>
                </c:pt>
                <c:pt idx="88">
                  <c:v>4085032.160388516</c:v>
                </c:pt>
                <c:pt idx="89">
                  <c:v>4061319.127475471</c:v>
                </c:pt>
                <c:pt idx="90">
                  <c:v>4044144.10131413</c:v>
                </c:pt>
                <c:pt idx="91">
                  <c:v>4029200.679057834</c:v>
                </c:pt>
                <c:pt idx="92">
                  <c:v>4005183.696510263</c:v>
                </c:pt>
                <c:pt idx="93">
                  <c:v>3983672.888760607</c:v>
                </c:pt>
                <c:pt idx="94">
                  <c:v>3962348.413095415</c:v>
                </c:pt>
                <c:pt idx="95">
                  <c:v>3950973.125544623</c:v>
                </c:pt>
                <c:pt idx="96">
                  <c:v>3935842.310452097</c:v>
                </c:pt>
                <c:pt idx="97">
                  <c:v>3919228.789916364</c:v>
                </c:pt>
                <c:pt idx="98">
                  <c:v>3903483.754081027</c:v>
                </c:pt>
                <c:pt idx="99">
                  <c:v>3882352.242672419</c:v>
                </c:pt>
                <c:pt idx="100">
                  <c:v>3863981.928409431</c:v>
                </c:pt>
                <c:pt idx="101">
                  <c:v>3854360.10227102</c:v>
                </c:pt>
                <c:pt idx="102">
                  <c:v>3845382.438545026</c:v>
                </c:pt>
                <c:pt idx="103">
                  <c:v>3829487.942151047</c:v>
                </c:pt>
                <c:pt idx="104">
                  <c:v>3810951.838923694</c:v>
                </c:pt>
                <c:pt idx="105">
                  <c:v>3793561.113780757</c:v>
                </c:pt>
                <c:pt idx="106">
                  <c:v>3780978.148872534</c:v>
                </c:pt>
                <c:pt idx="107">
                  <c:v>3771784.098651276</c:v>
                </c:pt>
                <c:pt idx="108">
                  <c:v>3764184.766070252</c:v>
                </c:pt>
                <c:pt idx="109">
                  <c:v>3748494.937252159</c:v>
                </c:pt>
                <c:pt idx="110">
                  <c:v>3736099.957557345</c:v>
                </c:pt>
                <c:pt idx="111">
                  <c:v>3721478.516550228</c:v>
                </c:pt>
                <c:pt idx="112">
                  <c:v>3707377.966788524</c:v>
                </c:pt>
                <c:pt idx="113">
                  <c:v>3694684.416145831</c:v>
                </c:pt>
                <c:pt idx="114">
                  <c:v>3685394.290995738</c:v>
                </c:pt>
                <c:pt idx="115">
                  <c:v>3677156.226578812</c:v>
                </c:pt>
                <c:pt idx="116">
                  <c:v>3663803.944600909</c:v>
                </c:pt>
                <c:pt idx="117">
                  <c:v>3651053.288665401</c:v>
                </c:pt>
                <c:pt idx="118">
                  <c:v>3638245.265735433</c:v>
                </c:pt>
                <c:pt idx="119">
                  <c:v>3630710.989927507</c:v>
                </c:pt>
                <c:pt idx="120">
                  <c:v>3621457.534022617</c:v>
                </c:pt>
                <c:pt idx="121">
                  <c:v>3610994.652333392</c:v>
                </c:pt>
                <c:pt idx="122">
                  <c:v>3601524.146839591</c:v>
                </c:pt>
                <c:pt idx="123">
                  <c:v>3589090.669906639</c:v>
                </c:pt>
                <c:pt idx="124">
                  <c:v>3577864.392048042</c:v>
                </c:pt>
                <c:pt idx="125">
                  <c:v>3571375.989938857</c:v>
                </c:pt>
                <c:pt idx="126">
                  <c:v>3565927.402517704</c:v>
                </c:pt>
                <c:pt idx="127">
                  <c:v>3557195.843294194</c:v>
                </c:pt>
                <c:pt idx="128">
                  <c:v>3546140.356930366</c:v>
                </c:pt>
                <c:pt idx="129">
                  <c:v>3535147.842502285</c:v>
                </c:pt>
                <c:pt idx="130">
                  <c:v>3526225.057853688</c:v>
                </c:pt>
                <c:pt idx="131">
                  <c:v>3519845.056444568</c:v>
                </c:pt>
                <c:pt idx="132">
                  <c:v>3514318.59173708</c:v>
                </c:pt>
                <c:pt idx="133">
                  <c:v>3504606.343523707</c:v>
                </c:pt>
                <c:pt idx="134">
                  <c:v>3496746.938027524</c:v>
                </c:pt>
                <c:pt idx="135">
                  <c:v>3487305.479156384</c:v>
                </c:pt>
                <c:pt idx="136">
                  <c:v>3478168.286768217</c:v>
                </c:pt>
                <c:pt idx="137">
                  <c:v>3470446.811103312</c:v>
                </c:pt>
                <c:pt idx="138">
                  <c:v>3464785.769785368</c:v>
                </c:pt>
                <c:pt idx="139">
                  <c:v>3459391.295590924</c:v>
                </c:pt>
                <c:pt idx="140">
                  <c:v>3450833.656759223</c:v>
                </c:pt>
                <c:pt idx="141">
                  <c:v>3442312.643156703</c:v>
                </c:pt>
                <c:pt idx="142">
                  <c:v>3433856.071568729</c:v>
                </c:pt>
                <c:pt idx="143">
                  <c:v>3428493.712130087</c:v>
                </c:pt>
                <c:pt idx="144">
                  <c:v>3422560.440392036</c:v>
                </c:pt>
                <c:pt idx="145">
                  <c:v>3415280.066965699</c:v>
                </c:pt>
                <c:pt idx="146">
                  <c:v>3408989.494178189</c:v>
                </c:pt>
                <c:pt idx="147">
                  <c:v>3400786.121474751</c:v>
                </c:pt>
                <c:pt idx="148">
                  <c:v>3393056.956647767</c:v>
                </c:pt>
                <c:pt idx="149">
                  <c:v>3387983.775979291</c:v>
                </c:pt>
                <c:pt idx="150">
                  <c:v>3384103.517445391</c:v>
                </c:pt>
                <c:pt idx="151">
                  <c:v>3378943.195988242</c:v>
                </c:pt>
                <c:pt idx="152">
                  <c:v>3371704.738460784</c:v>
                </c:pt>
                <c:pt idx="153">
                  <c:v>3364221.70957509</c:v>
                </c:pt>
                <c:pt idx="154">
                  <c:v>3357499.95318164</c:v>
                </c:pt>
                <c:pt idx="155">
                  <c:v>3352921.816424554</c:v>
                </c:pt>
                <c:pt idx="156">
                  <c:v>3348641.783855675</c:v>
                </c:pt>
                <c:pt idx="157">
                  <c:v>3342238.580523625</c:v>
                </c:pt>
                <c:pt idx="158">
                  <c:v>3336959.076776683</c:v>
                </c:pt>
                <c:pt idx="159">
                  <c:v>3330253.884585965</c:v>
                </c:pt>
                <c:pt idx="160">
                  <c:v>3323741.573052329</c:v>
                </c:pt>
                <c:pt idx="161">
                  <c:v>3318866.204301713</c:v>
                </c:pt>
                <c:pt idx="162">
                  <c:v>3315290.047499973</c:v>
                </c:pt>
                <c:pt idx="163">
                  <c:v>3311273.12561548</c:v>
                </c:pt>
                <c:pt idx="164">
                  <c:v>3305314.131003352</c:v>
                </c:pt>
                <c:pt idx="165">
                  <c:v>3299139.767851048</c:v>
                </c:pt>
                <c:pt idx="166">
                  <c:v>3293302.964933723</c:v>
                </c:pt>
                <c:pt idx="167">
                  <c:v>3289313.056507285</c:v>
                </c:pt>
                <c:pt idx="168">
                  <c:v>3285572.791063472</c:v>
                </c:pt>
                <c:pt idx="169">
                  <c:v>3280149.708085179</c:v>
                </c:pt>
                <c:pt idx="170">
                  <c:v>3275778.854401346</c:v>
                </c:pt>
                <c:pt idx="171">
                  <c:v>3270140.676913431</c:v>
                </c:pt>
                <c:pt idx="172">
                  <c:v>3264529.608736675</c:v>
                </c:pt>
                <c:pt idx="173">
                  <c:v>3260119.582901611</c:v>
                </c:pt>
                <c:pt idx="174">
                  <c:v>3257022.742699623</c:v>
                </c:pt>
                <c:pt idx="175">
                  <c:v>3254138.011674215</c:v>
                </c:pt>
                <c:pt idx="176">
                  <c:v>3249322.829073023</c:v>
                </c:pt>
                <c:pt idx="177">
                  <c:v>3244219.804916806</c:v>
                </c:pt>
                <c:pt idx="178">
                  <c:v>3238958.703592593</c:v>
                </c:pt>
                <c:pt idx="179">
                  <c:v>3235660.33750135</c:v>
                </c:pt>
                <c:pt idx="180">
                  <c:v>3232094.24375372</c:v>
                </c:pt>
                <c:pt idx="181">
                  <c:v>3227986.12560036</c:v>
                </c:pt>
                <c:pt idx="182">
                  <c:v>3224511.606518815</c:v>
                </c:pt>
                <c:pt idx="183">
                  <c:v>3219584.987120627</c:v>
                </c:pt>
                <c:pt idx="184">
                  <c:v>3214779.473617709</c:v>
                </c:pt>
                <c:pt idx="185">
                  <c:v>3212048.512622258</c:v>
                </c:pt>
                <c:pt idx="186">
                  <c:v>3210068.608255346</c:v>
                </c:pt>
                <c:pt idx="187">
                  <c:v>3206829.849320433</c:v>
                </c:pt>
                <c:pt idx="188">
                  <c:v>3202665.16747785</c:v>
                </c:pt>
                <c:pt idx="189">
                  <c:v>3198080.19260246</c:v>
                </c:pt>
                <c:pt idx="190">
                  <c:v>3194250.920429537</c:v>
                </c:pt>
                <c:pt idx="191">
                  <c:v>3191326.813022385</c:v>
                </c:pt>
                <c:pt idx="192">
                  <c:v>3189433.092399826</c:v>
                </c:pt>
                <c:pt idx="193">
                  <c:v>3185365.928749441</c:v>
                </c:pt>
                <c:pt idx="194">
                  <c:v>3182406.588250635</c:v>
                </c:pt>
                <c:pt idx="195">
                  <c:v>3178863.474463923</c:v>
                </c:pt>
                <c:pt idx="196">
                  <c:v>3175059.158523938</c:v>
                </c:pt>
                <c:pt idx="197">
                  <c:v>3171086.397632426</c:v>
                </c:pt>
                <c:pt idx="198">
                  <c:v>3168440.528252847</c:v>
                </c:pt>
                <c:pt idx="199">
                  <c:v>3167340.077007675</c:v>
                </c:pt>
                <c:pt idx="200">
                  <c:v>3164509.680305684</c:v>
                </c:pt>
                <c:pt idx="201">
                  <c:v>3161609.383878793</c:v>
                </c:pt>
                <c:pt idx="202">
                  <c:v>3157747.862591979</c:v>
                </c:pt>
                <c:pt idx="203">
                  <c:v>3155611.335468002</c:v>
                </c:pt>
                <c:pt idx="204">
                  <c:v>3152583.405223014</c:v>
                </c:pt>
                <c:pt idx="205">
                  <c:v>3150445.848628111</c:v>
                </c:pt>
                <c:pt idx="206">
                  <c:v>3148551.05121794</c:v>
                </c:pt>
                <c:pt idx="207">
                  <c:v>3145182.879298687</c:v>
                </c:pt>
                <c:pt idx="208">
                  <c:v>3141827.387167071</c:v>
                </c:pt>
                <c:pt idx="209">
                  <c:v>3140974.626998039</c:v>
                </c:pt>
                <c:pt idx="210">
                  <c:v>3140456.494034359</c:v>
                </c:pt>
                <c:pt idx="211">
                  <c:v>3137936.113299427</c:v>
                </c:pt>
                <c:pt idx="212">
                  <c:v>3135301.677656705</c:v>
                </c:pt>
                <c:pt idx="213">
                  <c:v>3131993.604629896</c:v>
                </c:pt>
                <c:pt idx="214">
                  <c:v>3129793.73582589</c:v>
                </c:pt>
                <c:pt idx="215">
                  <c:v>3127870.957097386</c:v>
                </c:pt>
                <c:pt idx="216">
                  <c:v>3127517.100709133</c:v>
                </c:pt>
                <c:pt idx="217">
                  <c:v>3124632.460172566</c:v>
                </c:pt>
                <c:pt idx="218">
                  <c:v>3122776.508311035</c:v>
                </c:pt>
                <c:pt idx="219">
                  <c:v>3120938.830377166</c:v>
                </c:pt>
                <c:pt idx="220">
                  <c:v>3118730.93995906</c:v>
                </c:pt>
                <c:pt idx="221">
                  <c:v>3115411.385386099</c:v>
                </c:pt>
                <c:pt idx="222">
                  <c:v>3113165.539819999</c:v>
                </c:pt>
                <c:pt idx="223">
                  <c:v>3113515.186138706</c:v>
                </c:pt>
                <c:pt idx="224">
                  <c:v>3112073.415807872</c:v>
                </c:pt>
                <c:pt idx="225">
                  <c:v>3110652.07156649</c:v>
                </c:pt>
                <c:pt idx="226">
                  <c:v>3107739.420832403</c:v>
                </c:pt>
                <c:pt idx="227">
                  <c:v>3106361.771591829</c:v>
                </c:pt>
                <c:pt idx="228">
                  <c:v>3103951.008163831</c:v>
                </c:pt>
                <c:pt idx="229">
                  <c:v>3104001.4134219</c:v>
                </c:pt>
                <c:pt idx="230">
                  <c:v>3102602.961849515</c:v>
                </c:pt>
                <c:pt idx="231">
                  <c:v>3100366.72648014</c:v>
                </c:pt>
                <c:pt idx="232">
                  <c:v>3099528.515815964</c:v>
                </c:pt>
                <c:pt idx="233">
                  <c:v>3099214.226270042</c:v>
                </c:pt>
                <c:pt idx="234">
                  <c:v>3099810.153879824</c:v>
                </c:pt>
                <c:pt idx="235">
                  <c:v>3100201.212659283</c:v>
                </c:pt>
                <c:pt idx="236">
                  <c:v>3098195.618426642</c:v>
                </c:pt>
                <c:pt idx="237">
                  <c:v>3097565.452745969</c:v>
                </c:pt>
                <c:pt idx="238">
                  <c:v>3098398.338810646</c:v>
                </c:pt>
                <c:pt idx="239">
                  <c:v>3097571.421562719</c:v>
                </c:pt>
                <c:pt idx="240">
                  <c:v>3099299.694808124</c:v>
                </c:pt>
                <c:pt idx="241">
                  <c:v>3097964.757202699</c:v>
                </c:pt>
                <c:pt idx="242">
                  <c:v>3097532.937154249</c:v>
                </c:pt>
                <c:pt idx="243">
                  <c:v>3096689.866470846</c:v>
                </c:pt>
                <c:pt idx="244">
                  <c:v>3094930.165834284</c:v>
                </c:pt>
                <c:pt idx="245">
                  <c:v>3097312.349533226</c:v>
                </c:pt>
                <c:pt idx="246">
                  <c:v>3096271.102807367</c:v>
                </c:pt>
                <c:pt idx="247">
                  <c:v>3096589.148663106</c:v>
                </c:pt>
                <c:pt idx="248">
                  <c:v>3096971.978593615</c:v>
                </c:pt>
                <c:pt idx="249">
                  <c:v>3096994.027239537</c:v>
                </c:pt>
                <c:pt idx="250">
                  <c:v>3096511.670552296</c:v>
                </c:pt>
                <c:pt idx="251">
                  <c:v>3097102.222273445</c:v>
                </c:pt>
                <c:pt idx="252">
                  <c:v>3096863.362306595</c:v>
                </c:pt>
                <c:pt idx="253">
                  <c:v>3096516.650708364</c:v>
                </c:pt>
                <c:pt idx="254">
                  <c:v>3096549.767637459</c:v>
                </c:pt>
                <c:pt idx="255">
                  <c:v>3095851.928268126</c:v>
                </c:pt>
                <c:pt idx="256">
                  <c:v>3096966.818937014</c:v>
                </c:pt>
                <c:pt idx="257">
                  <c:v>3096264.82843271</c:v>
                </c:pt>
                <c:pt idx="258">
                  <c:v>3096598.279461428</c:v>
                </c:pt>
                <c:pt idx="259">
                  <c:v>3096638.41667399</c:v>
                </c:pt>
                <c:pt idx="260">
                  <c:v>3097006.043049177</c:v>
                </c:pt>
                <c:pt idx="261">
                  <c:v>3097066.251279758</c:v>
                </c:pt>
                <c:pt idx="262">
                  <c:v>3096732.409896386</c:v>
                </c:pt>
                <c:pt idx="263">
                  <c:v>3096024.12197566</c:v>
                </c:pt>
                <c:pt idx="264">
                  <c:v>3096159.01240482</c:v>
                </c:pt>
                <c:pt idx="265">
                  <c:v>3095648.929895509</c:v>
                </c:pt>
                <c:pt idx="266">
                  <c:v>3095715.127618911</c:v>
                </c:pt>
                <c:pt idx="267">
                  <c:v>3095514.606949052</c:v>
                </c:pt>
                <c:pt idx="268">
                  <c:v>3095409.337805463</c:v>
                </c:pt>
                <c:pt idx="269">
                  <c:v>3095476.590429393</c:v>
                </c:pt>
                <c:pt idx="270">
                  <c:v>3095386.822470443</c:v>
                </c:pt>
                <c:pt idx="271">
                  <c:v>3095667.812127616</c:v>
                </c:pt>
                <c:pt idx="272">
                  <c:v>3094917.023320569</c:v>
                </c:pt>
                <c:pt idx="273">
                  <c:v>3095348.254664453</c:v>
                </c:pt>
                <c:pt idx="274">
                  <c:v>3095136.761974966</c:v>
                </c:pt>
                <c:pt idx="275">
                  <c:v>3095047.052634448</c:v>
                </c:pt>
                <c:pt idx="276">
                  <c:v>3095629.484197974</c:v>
                </c:pt>
                <c:pt idx="277">
                  <c:v>3095507.954520135</c:v>
                </c:pt>
                <c:pt idx="278">
                  <c:v>3095367.694831177</c:v>
                </c:pt>
                <c:pt idx="279">
                  <c:v>3095364.85570039</c:v>
                </c:pt>
                <c:pt idx="280">
                  <c:v>3095454.613363827</c:v>
                </c:pt>
                <c:pt idx="281">
                  <c:v>3095517.458574035</c:v>
                </c:pt>
                <c:pt idx="282">
                  <c:v>3095583.610793203</c:v>
                </c:pt>
                <c:pt idx="283">
                  <c:v>3095355.608787954</c:v>
                </c:pt>
                <c:pt idx="284">
                  <c:v>3095462.912838833</c:v>
                </c:pt>
                <c:pt idx="285">
                  <c:v>3095453.716769245</c:v>
                </c:pt>
                <c:pt idx="286">
                  <c:v>3095332.707270047</c:v>
                </c:pt>
                <c:pt idx="287">
                  <c:v>3095502.460034046</c:v>
                </c:pt>
                <c:pt idx="288">
                  <c:v>3095281.374407104</c:v>
                </c:pt>
                <c:pt idx="289">
                  <c:v>3094996.110397754</c:v>
                </c:pt>
                <c:pt idx="290">
                  <c:v>3095034.879346235</c:v>
                </c:pt>
                <c:pt idx="291">
                  <c:v>3094728.416000022</c:v>
                </c:pt>
                <c:pt idx="292">
                  <c:v>3094685.015499172</c:v>
                </c:pt>
                <c:pt idx="293">
                  <c:v>3094416.996310156</c:v>
                </c:pt>
                <c:pt idx="294">
                  <c:v>3094700.359542958</c:v>
                </c:pt>
                <c:pt idx="295">
                  <c:v>3094757.063059489</c:v>
                </c:pt>
                <c:pt idx="296">
                  <c:v>3094821.126766027</c:v>
                </c:pt>
                <c:pt idx="297">
                  <c:v>3094597.513008238</c:v>
                </c:pt>
                <c:pt idx="298">
                  <c:v>3094776.105996953</c:v>
                </c:pt>
                <c:pt idx="299">
                  <c:v>3094641.320664636</c:v>
                </c:pt>
                <c:pt idx="300">
                  <c:v>3094758.090530764</c:v>
                </c:pt>
                <c:pt idx="301">
                  <c:v>3094725.148046193</c:v>
                </c:pt>
                <c:pt idx="302">
                  <c:v>3094674.296694034</c:v>
                </c:pt>
                <c:pt idx="303">
                  <c:v>3094666.437466468</c:v>
                </c:pt>
                <c:pt idx="304">
                  <c:v>3094835.044829534</c:v>
                </c:pt>
                <c:pt idx="305">
                  <c:v>3094899.571210673</c:v>
                </c:pt>
                <c:pt idx="306">
                  <c:v>3094734.40072461</c:v>
                </c:pt>
                <c:pt idx="307">
                  <c:v>3094742.061030569</c:v>
                </c:pt>
                <c:pt idx="308">
                  <c:v>3094673.385940475</c:v>
                </c:pt>
                <c:pt idx="309">
                  <c:v>3094685.069346856</c:v>
                </c:pt>
                <c:pt idx="310">
                  <c:v>3094536.398668818</c:v>
                </c:pt>
                <c:pt idx="311">
                  <c:v>3094487.55743374</c:v>
                </c:pt>
                <c:pt idx="312">
                  <c:v>3094541.229898487</c:v>
                </c:pt>
                <c:pt idx="313">
                  <c:v>3094443.623085606</c:v>
                </c:pt>
                <c:pt idx="314">
                  <c:v>3094477.91053138</c:v>
                </c:pt>
                <c:pt idx="315">
                  <c:v>3094375.169300967</c:v>
                </c:pt>
                <c:pt idx="316">
                  <c:v>3094527.302523185</c:v>
                </c:pt>
                <c:pt idx="317">
                  <c:v>3094405.612128372</c:v>
                </c:pt>
                <c:pt idx="318">
                  <c:v>3094394.911812136</c:v>
                </c:pt>
                <c:pt idx="319">
                  <c:v>3094328.798391238</c:v>
                </c:pt>
                <c:pt idx="320">
                  <c:v>3094348.742689958</c:v>
                </c:pt>
                <c:pt idx="321">
                  <c:v>3094313.29477153</c:v>
                </c:pt>
                <c:pt idx="322">
                  <c:v>3094344.537279581</c:v>
                </c:pt>
                <c:pt idx="323">
                  <c:v>3094253.6810358</c:v>
                </c:pt>
                <c:pt idx="324">
                  <c:v>3094300.077207355</c:v>
                </c:pt>
                <c:pt idx="325">
                  <c:v>3094241.693356278</c:v>
                </c:pt>
                <c:pt idx="326">
                  <c:v>3094355.110045732</c:v>
                </c:pt>
                <c:pt idx="327">
                  <c:v>3094247.700227725</c:v>
                </c:pt>
                <c:pt idx="328">
                  <c:v>3094167.362773804</c:v>
                </c:pt>
                <c:pt idx="329">
                  <c:v>3094210.535402067</c:v>
                </c:pt>
                <c:pt idx="330">
                  <c:v>3094086.984703949</c:v>
                </c:pt>
                <c:pt idx="331">
                  <c:v>3094143.442081896</c:v>
                </c:pt>
                <c:pt idx="332">
                  <c:v>3094023.572477804</c:v>
                </c:pt>
                <c:pt idx="333">
                  <c:v>3094019.364521568</c:v>
                </c:pt>
                <c:pt idx="334">
                  <c:v>3093988.048841809</c:v>
                </c:pt>
                <c:pt idx="335">
                  <c:v>3093963.870635547</c:v>
                </c:pt>
                <c:pt idx="336">
                  <c:v>3094043.737872891</c:v>
                </c:pt>
                <c:pt idx="337">
                  <c:v>3094073.856684017</c:v>
                </c:pt>
                <c:pt idx="338">
                  <c:v>3094116.705645053</c:v>
                </c:pt>
                <c:pt idx="339">
                  <c:v>3094011.134832083</c:v>
                </c:pt>
                <c:pt idx="340">
                  <c:v>3094060.964177051</c:v>
                </c:pt>
                <c:pt idx="341">
                  <c:v>3094004.975584081</c:v>
                </c:pt>
                <c:pt idx="342">
                  <c:v>3094012.177007539</c:v>
                </c:pt>
                <c:pt idx="343">
                  <c:v>3094042.4298433</c:v>
                </c:pt>
                <c:pt idx="344">
                  <c:v>3094047.236276475</c:v>
                </c:pt>
                <c:pt idx="345">
                  <c:v>3094027.436128394</c:v>
                </c:pt>
                <c:pt idx="346">
                  <c:v>3093980.346048691</c:v>
                </c:pt>
                <c:pt idx="347">
                  <c:v>3093966.005054788</c:v>
                </c:pt>
                <c:pt idx="348">
                  <c:v>3093987.23975784</c:v>
                </c:pt>
                <c:pt idx="349">
                  <c:v>3093963.882813516</c:v>
                </c:pt>
                <c:pt idx="350">
                  <c:v>3093887.946347653</c:v>
                </c:pt>
                <c:pt idx="351">
                  <c:v>3093836.146461356</c:v>
                </c:pt>
                <c:pt idx="352">
                  <c:v>3093850.359065791</c:v>
                </c:pt>
                <c:pt idx="353">
                  <c:v>3093797.206681278</c:v>
                </c:pt>
                <c:pt idx="354">
                  <c:v>3093817.36889057</c:v>
                </c:pt>
                <c:pt idx="355">
                  <c:v>3093842.332450818</c:v>
                </c:pt>
                <c:pt idx="356">
                  <c:v>3093821.502125653</c:v>
                </c:pt>
                <c:pt idx="357">
                  <c:v>3093821.228319859</c:v>
                </c:pt>
                <c:pt idx="358">
                  <c:v>3093819.887914968</c:v>
                </c:pt>
                <c:pt idx="359">
                  <c:v>3093817.174923937</c:v>
                </c:pt>
                <c:pt idx="360">
                  <c:v>3093842.272503691</c:v>
                </c:pt>
                <c:pt idx="361">
                  <c:v>3093847.353882961</c:v>
                </c:pt>
                <c:pt idx="362">
                  <c:v>3093861.773152327</c:v>
                </c:pt>
                <c:pt idx="363">
                  <c:v>3093843.774235933</c:v>
                </c:pt>
                <c:pt idx="364">
                  <c:v>3093835.865771501</c:v>
                </c:pt>
                <c:pt idx="365">
                  <c:v>3093835.705804145</c:v>
                </c:pt>
                <c:pt idx="366">
                  <c:v>3093851.495977206</c:v>
                </c:pt>
                <c:pt idx="367">
                  <c:v>3093847.040782451</c:v>
                </c:pt>
                <c:pt idx="368">
                  <c:v>3093865.183566439</c:v>
                </c:pt>
                <c:pt idx="369">
                  <c:v>3093847.157647177</c:v>
                </c:pt>
                <c:pt idx="370">
                  <c:v>3093845.719150334</c:v>
                </c:pt>
                <c:pt idx="371">
                  <c:v>3093844.905262787</c:v>
                </c:pt>
                <c:pt idx="372">
                  <c:v>3093853.223959472</c:v>
                </c:pt>
                <c:pt idx="373">
                  <c:v>3093856.456775434</c:v>
                </c:pt>
                <c:pt idx="374">
                  <c:v>3093845.895188666</c:v>
                </c:pt>
                <c:pt idx="375">
                  <c:v>3093856.264817503</c:v>
                </c:pt>
                <c:pt idx="376">
                  <c:v>3093859.577857494</c:v>
                </c:pt>
                <c:pt idx="377">
                  <c:v>3093865.471088107</c:v>
                </c:pt>
                <c:pt idx="378">
                  <c:v>3093850.497517631</c:v>
                </c:pt>
                <c:pt idx="379">
                  <c:v>3093861.912033311</c:v>
                </c:pt>
                <c:pt idx="380">
                  <c:v>3093871.003420558</c:v>
                </c:pt>
                <c:pt idx="381">
                  <c:v>3093870.633890725</c:v>
                </c:pt>
                <c:pt idx="382">
                  <c:v>3093869.919378216</c:v>
                </c:pt>
                <c:pt idx="383">
                  <c:v>3093873.149412396</c:v>
                </c:pt>
                <c:pt idx="384">
                  <c:v>3093871.61440217</c:v>
                </c:pt>
                <c:pt idx="385">
                  <c:v>3093871.954653182</c:v>
                </c:pt>
                <c:pt idx="386">
                  <c:v>3093871.657210954</c:v>
                </c:pt>
                <c:pt idx="387">
                  <c:v>3093870.749138629</c:v>
                </c:pt>
                <c:pt idx="388">
                  <c:v>3093881.190067461</c:v>
                </c:pt>
                <c:pt idx="389">
                  <c:v>3093870.831615951</c:v>
                </c:pt>
                <c:pt idx="390">
                  <c:v>3093864.264009441</c:v>
                </c:pt>
                <c:pt idx="391">
                  <c:v>3093871.530626527</c:v>
                </c:pt>
                <c:pt idx="392">
                  <c:v>3093869.297488248</c:v>
                </c:pt>
                <c:pt idx="393">
                  <c:v>3093864.766864463</c:v>
                </c:pt>
                <c:pt idx="394">
                  <c:v>3093865.079602147</c:v>
                </c:pt>
                <c:pt idx="395">
                  <c:v>3093867.706081795</c:v>
                </c:pt>
                <c:pt idx="396">
                  <c:v>3093865.081545169</c:v>
                </c:pt>
                <c:pt idx="397">
                  <c:v>3093865.076087155</c:v>
                </c:pt>
                <c:pt idx="398">
                  <c:v>3093865.970197659</c:v>
                </c:pt>
                <c:pt idx="399">
                  <c:v>3093862.563033276</c:v>
                </c:pt>
                <c:pt idx="400">
                  <c:v>3093868.427364219</c:v>
                </c:pt>
                <c:pt idx="401">
                  <c:v>3093867.947148799</c:v>
                </c:pt>
                <c:pt idx="402">
                  <c:v>3093868.653799859</c:v>
                </c:pt>
                <c:pt idx="403">
                  <c:v>3093868.722027753</c:v>
                </c:pt>
                <c:pt idx="404">
                  <c:v>3093868.686528705</c:v>
                </c:pt>
                <c:pt idx="405">
                  <c:v>3093870.627228823</c:v>
                </c:pt>
                <c:pt idx="406">
                  <c:v>3093870.489695726</c:v>
                </c:pt>
                <c:pt idx="407">
                  <c:v>3093871.099936493</c:v>
                </c:pt>
                <c:pt idx="408">
                  <c:v>3093872.985779444</c:v>
                </c:pt>
                <c:pt idx="409">
                  <c:v>3093873.126123917</c:v>
                </c:pt>
                <c:pt idx="410">
                  <c:v>3093873.956716166</c:v>
                </c:pt>
                <c:pt idx="411">
                  <c:v>3093873.275968834</c:v>
                </c:pt>
                <c:pt idx="412">
                  <c:v>3093874.765693262</c:v>
                </c:pt>
                <c:pt idx="413">
                  <c:v>3093874.704960454</c:v>
                </c:pt>
                <c:pt idx="414">
                  <c:v>3093876.320890412</c:v>
                </c:pt>
                <c:pt idx="415">
                  <c:v>3093875.189107301</c:v>
                </c:pt>
                <c:pt idx="416">
                  <c:v>3093876.410535113</c:v>
                </c:pt>
                <c:pt idx="417">
                  <c:v>3093875.464698273</c:v>
                </c:pt>
                <c:pt idx="418">
                  <c:v>3093877.21775979</c:v>
                </c:pt>
                <c:pt idx="419">
                  <c:v>3093877.162406485</c:v>
                </c:pt>
                <c:pt idx="420">
                  <c:v>3093876.087755144</c:v>
                </c:pt>
                <c:pt idx="421">
                  <c:v>3093877.09857906</c:v>
                </c:pt>
                <c:pt idx="422">
                  <c:v>3093877.374011687</c:v>
                </c:pt>
                <c:pt idx="423">
                  <c:v>3093876.349518115</c:v>
                </c:pt>
                <c:pt idx="424">
                  <c:v>3093876.515199593</c:v>
                </c:pt>
                <c:pt idx="425">
                  <c:v>3093879.626568864</c:v>
                </c:pt>
                <c:pt idx="426">
                  <c:v>3093880.060164448</c:v>
                </c:pt>
                <c:pt idx="427">
                  <c:v>3093881.138444536</c:v>
                </c:pt>
                <c:pt idx="428">
                  <c:v>3093879.743058183</c:v>
                </c:pt>
                <c:pt idx="429">
                  <c:v>3093878.037386701</c:v>
                </c:pt>
                <c:pt idx="430">
                  <c:v>3093879.09154802</c:v>
                </c:pt>
                <c:pt idx="431">
                  <c:v>3093880.610428574</c:v>
                </c:pt>
                <c:pt idx="432">
                  <c:v>3093879.102805026</c:v>
                </c:pt>
                <c:pt idx="433">
                  <c:v>3093879.044595177</c:v>
                </c:pt>
                <c:pt idx="434">
                  <c:v>3093878.352726632</c:v>
                </c:pt>
                <c:pt idx="435">
                  <c:v>3093878.533296362</c:v>
                </c:pt>
                <c:pt idx="436">
                  <c:v>3093878.85158099</c:v>
                </c:pt>
                <c:pt idx="437">
                  <c:v>3093879.003718062</c:v>
                </c:pt>
                <c:pt idx="438">
                  <c:v>3093878.949939045</c:v>
                </c:pt>
                <c:pt idx="439">
                  <c:v>3093878.447997968</c:v>
                </c:pt>
                <c:pt idx="440">
                  <c:v>3093878.41515904</c:v>
                </c:pt>
                <c:pt idx="441">
                  <c:v>3093878.592736718</c:v>
                </c:pt>
                <c:pt idx="442">
                  <c:v>3093879.581484991</c:v>
                </c:pt>
                <c:pt idx="443">
                  <c:v>3093879.636462033</c:v>
                </c:pt>
                <c:pt idx="444">
                  <c:v>3093880.62950727</c:v>
                </c:pt>
                <c:pt idx="445">
                  <c:v>3093880.633860519</c:v>
                </c:pt>
                <c:pt idx="446">
                  <c:v>3093880.78492745</c:v>
                </c:pt>
                <c:pt idx="447">
                  <c:v>3093880.512455331</c:v>
                </c:pt>
                <c:pt idx="448">
                  <c:v>3093880.512219524</c:v>
                </c:pt>
                <c:pt idx="449">
                  <c:v>3093880.384839078</c:v>
                </c:pt>
                <c:pt idx="450">
                  <c:v>3093880.145846695</c:v>
                </c:pt>
                <c:pt idx="451">
                  <c:v>3093880.62484726</c:v>
                </c:pt>
                <c:pt idx="452">
                  <c:v>3093881.614748295</c:v>
                </c:pt>
                <c:pt idx="453">
                  <c:v>3093882.038042714</c:v>
                </c:pt>
                <c:pt idx="454">
                  <c:v>3093881.33699207</c:v>
                </c:pt>
                <c:pt idx="455">
                  <c:v>3093881.652315996</c:v>
                </c:pt>
                <c:pt idx="456">
                  <c:v>3093881.544506569</c:v>
                </c:pt>
                <c:pt idx="457">
                  <c:v>3093881.673775732</c:v>
                </c:pt>
                <c:pt idx="458">
                  <c:v>3093881.946384325</c:v>
                </c:pt>
                <c:pt idx="459">
                  <c:v>3093881.937133587</c:v>
                </c:pt>
                <c:pt idx="460">
                  <c:v>3093881.675344223</c:v>
                </c:pt>
                <c:pt idx="461">
                  <c:v>3093881.73611555</c:v>
                </c:pt>
                <c:pt idx="462">
                  <c:v>3093881.564827643</c:v>
                </c:pt>
                <c:pt idx="463">
                  <c:v>3093881.779267404</c:v>
                </c:pt>
                <c:pt idx="464">
                  <c:v>3093881.292384849</c:v>
                </c:pt>
                <c:pt idx="465">
                  <c:v>3093881.020257147</c:v>
                </c:pt>
                <c:pt idx="466">
                  <c:v>3093881.332396782</c:v>
                </c:pt>
                <c:pt idx="467">
                  <c:v>3093881.683922424</c:v>
                </c:pt>
                <c:pt idx="468">
                  <c:v>3093881.978695475</c:v>
                </c:pt>
                <c:pt idx="469">
                  <c:v>3093881.962088878</c:v>
                </c:pt>
                <c:pt idx="470">
                  <c:v>3093881.834143477</c:v>
                </c:pt>
                <c:pt idx="471">
                  <c:v>3093882.406201519</c:v>
                </c:pt>
                <c:pt idx="472">
                  <c:v>3093881.997846649</c:v>
                </c:pt>
                <c:pt idx="473">
                  <c:v>3093881.949000648</c:v>
                </c:pt>
                <c:pt idx="474">
                  <c:v>3093881.963067167</c:v>
                </c:pt>
                <c:pt idx="475">
                  <c:v>3093882.078137812</c:v>
                </c:pt>
                <c:pt idx="476">
                  <c:v>3093881.947012351</c:v>
                </c:pt>
                <c:pt idx="477">
                  <c:v>3093881.906157421</c:v>
                </c:pt>
                <c:pt idx="478">
                  <c:v>3093882.085628391</c:v>
                </c:pt>
                <c:pt idx="479">
                  <c:v>3093882.140670337</c:v>
                </c:pt>
                <c:pt idx="480">
                  <c:v>3093882.194353346</c:v>
                </c:pt>
                <c:pt idx="481">
                  <c:v>3093882.123623682</c:v>
                </c:pt>
                <c:pt idx="482">
                  <c:v>3093882.298015121</c:v>
                </c:pt>
                <c:pt idx="483">
                  <c:v>3093882.281444033</c:v>
                </c:pt>
                <c:pt idx="484">
                  <c:v>3093882.227924452</c:v>
                </c:pt>
                <c:pt idx="485">
                  <c:v>3093882.218647825</c:v>
                </c:pt>
                <c:pt idx="486">
                  <c:v>3093882.255549057</c:v>
                </c:pt>
                <c:pt idx="487">
                  <c:v>3093882.476969602</c:v>
                </c:pt>
                <c:pt idx="488">
                  <c:v>3093882.490410857</c:v>
                </c:pt>
                <c:pt idx="489">
                  <c:v>3093882.593434656</c:v>
                </c:pt>
                <c:pt idx="490">
                  <c:v>3093882.735833729</c:v>
                </c:pt>
                <c:pt idx="491">
                  <c:v>3093882.783490993</c:v>
                </c:pt>
                <c:pt idx="492">
                  <c:v>3093882.824450984</c:v>
                </c:pt>
                <c:pt idx="493">
                  <c:v>3093882.804922227</c:v>
                </c:pt>
                <c:pt idx="494">
                  <c:v>3093882.881406159</c:v>
                </c:pt>
                <c:pt idx="495">
                  <c:v>3093882.773716087</c:v>
                </c:pt>
                <c:pt idx="496">
                  <c:v>3093882.786790048</c:v>
                </c:pt>
                <c:pt idx="497">
                  <c:v>3093882.759787436</c:v>
                </c:pt>
                <c:pt idx="498">
                  <c:v>3093882.864630827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Main!$E$2:$E$500</c:f>
              <c:numCache>
                <c:formatCode>General</c:formatCode>
                <c:ptCount val="499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Main!$F$2:$F$500</c:f>
              <c:numCache>
                <c:formatCode>General</c:formatCode>
                <c:ptCount val="499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4856863.020675709</c:v>
                </c:pt>
                <c:pt idx="16">
                  <c:v>4780788.058176629</c:v>
                </c:pt>
                <c:pt idx="17">
                  <c:v>4576260.265254458</c:v>
                </c:pt>
                <c:pt idx="18">
                  <c:v>4502340.786269736</c:v>
                </c:pt>
                <c:pt idx="19">
                  <c:v>4348735.034288017</c:v>
                </c:pt>
                <c:pt idx="20">
                  <c:v>4276677.688062672</c:v>
                </c:pt>
                <c:pt idx="21">
                  <c:v>4161626.154581336</c:v>
                </c:pt>
                <c:pt idx="22">
                  <c:v>4179936.32277162</c:v>
                </c:pt>
                <c:pt idx="23">
                  <c:v>4431568.213497765</c:v>
                </c:pt>
                <c:pt idx="24">
                  <c:v>4132742.238312011</c:v>
                </c:pt>
                <c:pt idx="25">
                  <c:v>3798787.550352593</c:v>
                </c:pt>
                <c:pt idx="26">
                  <c:v>3634297.312565796</c:v>
                </c:pt>
                <c:pt idx="27">
                  <c:v>3496476.136535327</c:v>
                </c:pt>
                <c:pt idx="28">
                  <c:v>3345455.135785229</c:v>
                </c:pt>
                <c:pt idx="29">
                  <c:v>3394910.281670192</c:v>
                </c:pt>
                <c:pt idx="30">
                  <c:v>3243795.522747977</c:v>
                </c:pt>
                <c:pt idx="31">
                  <c:v>3239904.107187012</c:v>
                </c:pt>
                <c:pt idx="32">
                  <c:v>3282903.166563364</c:v>
                </c:pt>
                <c:pt idx="33">
                  <c:v>3157748.207877396</c:v>
                </c:pt>
                <c:pt idx="34">
                  <c:v>2994607.597897684</c:v>
                </c:pt>
                <c:pt idx="35">
                  <c:v>3044169.789071782</c:v>
                </c:pt>
                <c:pt idx="36">
                  <c:v>2841151.150704966</c:v>
                </c:pt>
                <c:pt idx="37">
                  <c:v>2699450.201179457</c:v>
                </c:pt>
                <c:pt idx="38">
                  <c:v>2571253.266134621</c:v>
                </c:pt>
                <c:pt idx="39">
                  <c:v>2442252.099541449</c:v>
                </c:pt>
                <c:pt idx="40">
                  <c:v>2449885.686903012</c:v>
                </c:pt>
                <c:pt idx="41">
                  <c:v>2464505.946113503</c:v>
                </c:pt>
                <c:pt idx="42">
                  <c:v>2336996.685565949</c:v>
                </c:pt>
                <c:pt idx="43">
                  <c:v>2275642.523338416</c:v>
                </c:pt>
                <c:pt idx="44">
                  <c:v>2288213.248727806</c:v>
                </c:pt>
                <c:pt idx="45">
                  <c:v>2204937.08573558</c:v>
                </c:pt>
                <c:pt idx="46">
                  <c:v>2153618.812735862</c:v>
                </c:pt>
                <c:pt idx="47">
                  <c:v>2142267.246741135</c:v>
                </c:pt>
                <c:pt idx="48">
                  <c:v>2146189.658667108</c:v>
                </c:pt>
                <c:pt idx="49">
                  <c:v>2041863.443096096</c:v>
                </c:pt>
                <c:pt idx="50">
                  <c:v>1968529.381229317</c:v>
                </c:pt>
                <c:pt idx="51">
                  <c:v>1898613.317482886</c:v>
                </c:pt>
                <c:pt idx="52">
                  <c:v>1846902.371560881</c:v>
                </c:pt>
                <c:pt idx="53">
                  <c:v>1793614.470200547</c:v>
                </c:pt>
                <c:pt idx="54">
                  <c:v>1760570.136913041</c:v>
                </c:pt>
                <c:pt idx="55">
                  <c:v>1769998.473452182</c:v>
                </c:pt>
                <c:pt idx="56">
                  <c:v>1712527.063446284</c:v>
                </c:pt>
                <c:pt idx="57">
                  <c:v>1665660.016622168</c:v>
                </c:pt>
                <c:pt idx="58">
                  <c:v>1610213.388713074</c:v>
                </c:pt>
                <c:pt idx="59">
                  <c:v>1580011.571890082</c:v>
                </c:pt>
                <c:pt idx="60">
                  <c:v>1574553.304853444</c:v>
                </c:pt>
                <c:pt idx="61">
                  <c:v>1533219.754370427</c:v>
                </c:pt>
                <c:pt idx="62">
                  <c:v>1493251.394294441</c:v>
                </c:pt>
                <c:pt idx="63">
                  <c:v>1445607.311017484</c:v>
                </c:pt>
                <c:pt idx="64">
                  <c:v>1413666.205666702</c:v>
                </c:pt>
                <c:pt idx="65">
                  <c:v>1407177.237753889</c:v>
                </c:pt>
                <c:pt idx="66">
                  <c:v>1395290.451105624</c:v>
                </c:pt>
                <c:pt idx="67">
                  <c:v>1361599.067186951</c:v>
                </c:pt>
                <c:pt idx="68">
                  <c:v>1324988.249670566</c:v>
                </c:pt>
                <c:pt idx="69">
                  <c:v>1292728.241139627</c:v>
                </c:pt>
                <c:pt idx="70">
                  <c:v>1274206.43342631</c:v>
                </c:pt>
                <c:pt idx="71">
                  <c:v>1271453.886465329</c:v>
                </c:pt>
                <c:pt idx="72">
                  <c:v>1275586.821933748</c:v>
                </c:pt>
                <c:pt idx="73">
                  <c:v>1237041.535888152</c:v>
                </c:pt>
                <c:pt idx="74">
                  <c:v>1211467.081436584</c:v>
                </c:pt>
                <c:pt idx="75">
                  <c:v>1184023.013907627</c:v>
                </c:pt>
                <c:pt idx="76">
                  <c:v>1158607.64839928</c:v>
                </c:pt>
                <c:pt idx="77">
                  <c:v>1132853.976940935</c:v>
                </c:pt>
                <c:pt idx="78">
                  <c:v>1115268.040045612</c:v>
                </c:pt>
                <c:pt idx="79">
                  <c:v>1104180.583469567</c:v>
                </c:pt>
                <c:pt idx="80">
                  <c:v>1081186.078196494</c:v>
                </c:pt>
                <c:pt idx="81">
                  <c:v>1060657.746668037</c:v>
                </c:pt>
                <c:pt idx="82">
                  <c:v>1037995.828199589</c:v>
                </c:pt>
                <c:pt idx="83">
                  <c:v>1025801.925379739</c:v>
                </c:pt>
                <c:pt idx="84">
                  <c:v>1024182.02029669</c:v>
                </c:pt>
                <c:pt idx="85">
                  <c:v>1007721.455051339</c:v>
                </c:pt>
                <c:pt idx="86">
                  <c:v>992035.4201293607</c:v>
                </c:pt>
                <c:pt idx="87">
                  <c:v>970774.4739173763</c:v>
                </c:pt>
                <c:pt idx="88">
                  <c:v>953500.8790032648</c:v>
                </c:pt>
                <c:pt idx="89">
                  <c:v>947346.0387883718</c:v>
                </c:pt>
                <c:pt idx="90">
                  <c:v>939978.7359568614</c:v>
                </c:pt>
                <c:pt idx="91">
                  <c:v>922613.9480842428</c:v>
                </c:pt>
                <c:pt idx="92">
                  <c:v>904836.6527144191</c:v>
                </c:pt>
                <c:pt idx="93">
                  <c:v>888885.7588938125</c:v>
                </c:pt>
                <c:pt idx="94">
                  <c:v>879776.8908152864</c:v>
                </c:pt>
                <c:pt idx="95">
                  <c:v>871650.6035275565</c:v>
                </c:pt>
                <c:pt idx="96">
                  <c:v>866943.3623236617</c:v>
                </c:pt>
                <c:pt idx="97">
                  <c:v>851353.3661902744</c:v>
                </c:pt>
                <c:pt idx="98">
                  <c:v>839958.1088123543</c:v>
                </c:pt>
                <c:pt idx="99">
                  <c:v>827211.2737723831</c:v>
                </c:pt>
                <c:pt idx="100">
                  <c:v>814463.8661807622</c:v>
                </c:pt>
                <c:pt idx="101">
                  <c:v>800773.5200526997</c:v>
                </c:pt>
                <c:pt idx="102">
                  <c:v>791245.72037425</c:v>
                </c:pt>
                <c:pt idx="103">
                  <c:v>785535.8220183491</c:v>
                </c:pt>
                <c:pt idx="104">
                  <c:v>773993.68425007</c:v>
                </c:pt>
                <c:pt idx="105">
                  <c:v>763242.8186799397</c:v>
                </c:pt>
                <c:pt idx="106">
                  <c:v>751018.0147719901</c:v>
                </c:pt>
                <c:pt idx="107">
                  <c:v>745188.9663990939</c:v>
                </c:pt>
                <c:pt idx="108">
                  <c:v>735887.0992460129</c:v>
                </c:pt>
                <c:pt idx="109">
                  <c:v>728318.8839157774</c:v>
                </c:pt>
                <c:pt idx="110">
                  <c:v>720456.9559067814</c:v>
                </c:pt>
                <c:pt idx="111">
                  <c:v>709336.43738318</c:v>
                </c:pt>
                <c:pt idx="112">
                  <c:v>699948.7845871896</c:v>
                </c:pt>
                <c:pt idx="113">
                  <c:v>696789.9314302797</c:v>
                </c:pt>
                <c:pt idx="114">
                  <c:v>693255.4575538822</c:v>
                </c:pt>
                <c:pt idx="115">
                  <c:v>684141.1377495294</c:v>
                </c:pt>
                <c:pt idx="116">
                  <c:v>674584.2313369618</c:v>
                </c:pt>
                <c:pt idx="117">
                  <c:v>665337.9466141105</c:v>
                </c:pt>
                <c:pt idx="118">
                  <c:v>659572.9736869077</c:v>
                </c:pt>
                <c:pt idx="119">
                  <c:v>654355.9520193881</c:v>
                </c:pt>
                <c:pt idx="120">
                  <c:v>651443.5956003394</c:v>
                </c:pt>
                <c:pt idx="121">
                  <c:v>642588.492588465</c:v>
                </c:pt>
                <c:pt idx="122">
                  <c:v>636133.9884554812</c:v>
                </c:pt>
                <c:pt idx="123">
                  <c:v>629140.796354244</c:v>
                </c:pt>
                <c:pt idx="124">
                  <c:v>621973.9171290969</c:v>
                </c:pt>
                <c:pt idx="125">
                  <c:v>613818.4182394616</c:v>
                </c:pt>
                <c:pt idx="126">
                  <c:v>608257.2948792153</c:v>
                </c:pt>
                <c:pt idx="127">
                  <c:v>605632.3330491927</c:v>
                </c:pt>
                <c:pt idx="128">
                  <c:v>599355.0877394915</c:v>
                </c:pt>
                <c:pt idx="129">
                  <c:v>593259.4984338136</c:v>
                </c:pt>
                <c:pt idx="130">
                  <c:v>585798.8435465104</c:v>
                </c:pt>
                <c:pt idx="131">
                  <c:v>582086.1947607581</c:v>
                </c:pt>
                <c:pt idx="132">
                  <c:v>576181.9400742278</c:v>
                </c:pt>
                <c:pt idx="133">
                  <c:v>571830.0039162992</c:v>
                </c:pt>
                <c:pt idx="134">
                  <c:v>567295.4607277618</c:v>
                </c:pt>
                <c:pt idx="135">
                  <c:v>560676.3114679661</c:v>
                </c:pt>
                <c:pt idx="136">
                  <c:v>554981.0886079377</c:v>
                </c:pt>
                <c:pt idx="137">
                  <c:v>553459.3688058137</c:v>
                </c:pt>
                <c:pt idx="138">
                  <c:v>551746.8080703457</c:v>
                </c:pt>
                <c:pt idx="139">
                  <c:v>546270.1981242526</c:v>
                </c:pt>
                <c:pt idx="140">
                  <c:v>540616.2877695592</c:v>
                </c:pt>
                <c:pt idx="141">
                  <c:v>534818.6091852126</c:v>
                </c:pt>
                <c:pt idx="142">
                  <c:v>531243.4291864472</c:v>
                </c:pt>
                <c:pt idx="143">
                  <c:v>527864.6644092451</c:v>
                </c:pt>
                <c:pt idx="144">
                  <c:v>526357.7205051173</c:v>
                </c:pt>
                <c:pt idx="145">
                  <c:v>520827.1405235589</c:v>
                </c:pt>
                <c:pt idx="146">
                  <c:v>516902.9258787795</c:v>
                </c:pt>
                <c:pt idx="147">
                  <c:v>512810.313948531</c:v>
                </c:pt>
                <c:pt idx="148">
                  <c:v>508451.7745537908</c:v>
                </c:pt>
                <c:pt idx="149">
                  <c:v>502955.9701864382</c:v>
                </c:pt>
                <c:pt idx="150">
                  <c:v>499303.8705399084</c:v>
                </c:pt>
                <c:pt idx="151">
                  <c:v>498275.4811186741</c:v>
                </c:pt>
                <c:pt idx="152">
                  <c:v>494725.9197017088</c:v>
                </c:pt>
                <c:pt idx="153">
                  <c:v>491242.5043700588</c:v>
                </c:pt>
                <c:pt idx="154">
                  <c:v>486412.2548909411</c:v>
                </c:pt>
                <c:pt idx="155">
                  <c:v>484080.8679273914</c:v>
                </c:pt>
                <c:pt idx="156">
                  <c:v>480050.9614380689</c:v>
                </c:pt>
                <c:pt idx="157">
                  <c:v>477689.3640107156</c:v>
                </c:pt>
                <c:pt idx="158">
                  <c:v>475103.7934257923</c:v>
                </c:pt>
                <c:pt idx="159">
                  <c:v>470929.1245419645</c:v>
                </c:pt>
                <c:pt idx="160">
                  <c:v>467304.1910221028</c:v>
                </c:pt>
                <c:pt idx="161">
                  <c:v>466923.7824901721</c:v>
                </c:pt>
                <c:pt idx="162">
                  <c:v>466334.0037255689</c:v>
                </c:pt>
                <c:pt idx="163">
                  <c:v>462740.6111649637</c:v>
                </c:pt>
                <c:pt idx="164">
                  <c:v>459312.8640599166</c:v>
                </c:pt>
                <c:pt idx="165">
                  <c:v>455555.1393489862</c:v>
                </c:pt>
                <c:pt idx="166">
                  <c:v>453567.4416875519</c:v>
                </c:pt>
                <c:pt idx="167">
                  <c:v>451431.8364078571</c:v>
                </c:pt>
                <c:pt idx="168">
                  <c:v>451057.6097256264</c:v>
                </c:pt>
                <c:pt idx="169">
                  <c:v>447501.2818100087</c:v>
                </c:pt>
                <c:pt idx="170">
                  <c:v>445159.6848980223</c:v>
                </c:pt>
                <c:pt idx="171">
                  <c:v>442976.4278726988</c:v>
                </c:pt>
                <c:pt idx="172">
                  <c:v>440463.5394919052</c:v>
                </c:pt>
                <c:pt idx="173">
                  <c:v>436481.9484222062</c:v>
                </c:pt>
                <c:pt idx="174">
                  <c:v>433914.7143683579</c:v>
                </c:pt>
                <c:pt idx="175">
                  <c:v>434011.6868618205</c:v>
                </c:pt>
                <c:pt idx="176">
                  <c:v>432287.5124744928</c:v>
                </c:pt>
                <c:pt idx="177">
                  <c:v>430711.8715967488</c:v>
                </c:pt>
                <c:pt idx="178">
                  <c:v>427676.4451051349</c:v>
                </c:pt>
                <c:pt idx="179">
                  <c:v>426421.0605817073</c:v>
                </c:pt>
                <c:pt idx="180">
                  <c:v>423557.8811611439</c:v>
                </c:pt>
                <c:pt idx="181">
                  <c:v>422757.8146065741</c:v>
                </c:pt>
                <c:pt idx="182">
                  <c:v>421605.2576872197</c:v>
                </c:pt>
                <c:pt idx="183">
                  <c:v>419137.5417672605</c:v>
                </c:pt>
                <c:pt idx="184">
                  <c:v>417024.9634057231</c:v>
                </c:pt>
                <c:pt idx="185">
                  <c:v>417774.5989891837</c:v>
                </c:pt>
                <c:pt idx="186">
                  <c:v>418176.3913274479</c:v>
                </c:pt>
                <c:pt idx="187">
                  <c:v>415781.3315361541</c:v>
                </c:pt>
                <c:pt idx="188">
                  <c:v>413999.8423076166</c:v>
                </c:pt>
                <c:pt idx="189">
                  <c:v>411766.2798933814</c:v>
                </c:pt>
                <c:pt idx="190">
                  <c:v>411239.6228244264</c:v>
                </c:pt>
                <c:pt idx="191">
                  <c:v>410160.1734665459</c:v>
                </c:pt>
                <c:pt idx="192">
                  <c:v>410919.2867068127</c:v>
                </c:pt>
                <c:pt idx="193">
                  <c:v>408869.4598422522</c:v>
                </c:pt>
                <c:pt idx="194">
                  <c:v>407744.1289799802</c:v>
                </c:pt>
                <c:pt idx="195">
                  <c:v>407247.3516279118</c:v>
                </c:pt>
                <c:pt idx="196">
                  <c:v>406438.3139397854</c:v>
                </c:pt>
                <c:pt idx="197">
                  <c:v>403598.538832563</c:v>
                </c:pt>
                <c:pt idx="198">
                  <c:v>401774.0460853634</c:v>
                </c:pt>
                <c:pt idx="199">
                  <c:v>402829.6549781158</c:v>
                </c:pt>
                <c:pt idx="200">
                  <c:v>402614.5125643361</c:v>
                </c:pt>
                <c:pt idx="201">
                  <c:v>402832.8642023558</c:v>
                </c:pt>
                <c:pt idx="202">
                  <c:v>401392.8980532858</c:v>
                </c:pt>
                <c:pt idx="203">
                  <c:v>401155.860381488</c:v>
                </c:pt>
                <c:pt idx="204">
                  <c:v>399153.3456138864</c:v>
                </c:pt>
                <c:pt idx="205">
                  <c:v>399748.1622260951</c:v>
                </c:pt>
                <c:pt idx="206">
                  <c:v>399786.0813071838</c:v>
                </c:pt>
                <c:pt idx="207">
                  <c:v>398716.9623145871</c:v>
                </c:pt>
                <c:pt idx="208">
                  <c:v>397890.2100118422</c:v>
                </c:pt>
                <c:pt idx="209">
                  <c:v>399788.6075084514</c:v>
                </c:pt>
                <c:pt idx="210">
                  <c:v>401090.1430457758</c:v>
                </c:pt>
                <c:pt idx="211">
                  <c:v>399475.4617598561</c:v>
                </c:pt>
                <c:pt idx="212">
                  <c:v>398836.7326363188</c:v>
                </c:pt>
                <c:pt idx="213">
                  <c:v>397559.7147529261</c:v>
                </c:pt>
                <c:pt idx="214">
                  <c:v>398143.4422393727</c:v>
                </c:pt>
                <c:pt idx="215">
                  <c:v>397814.3459040659</c:v>
                </c:pt>
                <c:pt idx="216">
                  <c:v>399448.8690410485</c:v>
                </c:pt>
                <c:pt idx="217">
                  <c:v>398203.5259224829</c:v>
                </c:pt>
                <c:pt idx="218">
                  <c:v>397675.0972906517</c:v>
                </c:pt>
                <c:pt idx="219">
                  <c:v>398217.8125449342</c:v>
                </c:pt>
                <c:pt idx="220">
                  <c:v>398567.2947228854</c:v>
                </c:pt>
                <c:pt idx="221">
                  <c:v>396146.1427414018</c:v>
                </c:pt>
                <c:pt idx="222">
                  <c:v>394442.6523525854</c:v>
                </c:pt>
                <c:pt idx="223">
                  <c:v>394997.529054447</c:v>
                </c:pt>
                <c:pt idx="224">
                  <c:v>395690.6656764942</c:v>
                </c:pt>
                <c:pt idx="225">
                  <c:v>396692.8894050134</c:v>
                </c:pt>
                <c:pt idx="226">
                  <c:v>395525.2888263233</c:v>
                </c:pt>
                <c:pt idx="227">
                  <c:v>395488.7333720691</c:v>
                </c:pt>
                <c:pt idx="228">
                  <c:v>393438.2064508203</c:v>
                </c:pt>
                <c:pt idx="229">
                  <c:v>393602.80849193</c:v>
                </c:pt>
                <c:pt idx="230">
                  <c:v>394171.9200526436</c:v>
                </c:pt>
                <c:pt idx="231">
                  <c:v>393109.9381236029</c:v>
                </c:pt>
                <c:pt idx="232">
                  <c:v>391836.4546129507</c:v>
                </c:pt>
                <c:pt idx="233">
                  <c:v>394280.1084805739</c:v>
                </c:pt>
                <c:pt idx="234">
                  <c:v>396267.8442453388</c:v>
                </c:pt>
                <c:pt idx="235">
                  <c:v>396843.0670455341</c:v>
                </c:pt>
                <c:pt idx="236">
                  <c:v>395593.2991707008</c:v>
                </c:pt>
                <c:pt idx="237">
                  <c:v>394690.6871211666</c:v>
                </c:pt>
                <c:pt idx="238">
                  <c:v>396462.8678768062</c:v>
                </c:pt>
                <c:pt idx="239">
                  <c:v>394732.5897471739</c:v>
                </c:pt>
                <c:pt idx="240">
                  <c:v>397294.7583992032</c:v>
                </c:pt>
                <c:pt idx="241">
                  <c:v>395868.1926403954</c:v>
                </c:pt>
                <c:pt idx="242">
                  <c:v>395762.2293463578</c:v>
                </c:pt>
                <c:pt idx="243">
                  <c:v>395035.8763711969</c:v>
                </c:pt>
                <c:pt idx="244">
                  <c:v>393255.1963561336</c:v>
                </c:pt>
                <c:pt idx="245">
                  <c:v>394923.2063157865</c:v>
                </c:pt>
                <c:pt idx="246">
                  <c:v>393890.9793036606</c:v>
                </c:pt>
                <c:pt idx="247">
                  <c:v>395685.3872496442</c:v>
                </c:pt>
                <c:pt idx="248">
                  <c:v>395679.4450530925</c:v>
                </c:pt>
                <c:pt idx="249">
                  <c:v>395506.222182309</c:v>
                </c:pt>
                <c:pt idx="250">
                  <c:v>395263.5466497789</c:v>
                </c:pt>
                <c:pt idx="251">
                  <c:v>396258.4450012681</c:v>
                </c:pt>
                <c:pt idx="252">
                  <c:v>395529.9835291888</c:v>
                </c:pt>
                <c:pt idx="253">
                  <c:v>395057.8046026469</c:v>
                </c:pt>
                <c:pt idx="254">
                  <c:v>395160.192956606</c:v>
                </c:pt>
                <c:pt idx="255">
                  <c:v>393989.1936567309</c:v>
                </c:pt>
                <c:pt idx="256">
                  <c:v>395506.4717029206</c:v>
                </c:pt>
                <c:pt idx="257">
                  <c:v>394184.4771318621</c:v>
                </c:pt>
                <c:pt idx="258">
                  <c:v>395486.6306021482</c:v>
                </c:pt>
                <c:pt idx="259">
                  <c:v>394971.812420185</c:v>
                </c:pt>
                <c:pt idx="260">
                  <c:v>395490.4471937756</c:v>
                </c:pt>
                <c:pt idx="261">
                  <c:v>395666.468259086</c:v>
                </c:pt>
                <c:pt idx="262">
                  <c:v>395476.9213609849</c:v>
                </c:pt>
                <c:pt idx="263">
                  <c:v>395024.5777141143</c:v>
                </c:pt>
                <c:pt idx="264">
                  <c:v>395152.9318027114</c:v>
                </c:pt>
                <c:pt idx="265">
                  <c:v>394450.3272778916</c:v>
                </c:pt>
                <c:pt idx="266">
                  <c:v>394577.8854725936</c:v>
                </c:pt>
                <c:pt idx="267">
                  <c:v>394217.3060259475</c:v>
                </c:pt>
                <c:pt idx="268">
                  <c:v>394295.359587107</c:v>
                </c:pt>
                <c:pt idx="269">
                  <c:v>394010.5942603223</c:v>
                </c:pt>
                <c:pt idx="270">
                  <c:v>394293.9640472238</c:v>
                </c:pt>
                <c:pt idx="271">
                  <c:v>394441.5364116355</c:v>
                </c:pt>
                <c:pt idx="272">
                  <c:v>393689.8916028237</c:v>
                </c:pt>
                <c:pt idx="273">
                  <c:v>394434.0819458886</c:v>
                </c:pt>
                <c:pt idx="274">
                  <c:v>394351.0356510338</c:v>
                </c:pt>
                <c:pt idx="275">
                  <c:v>394253.7395940623</c:v>
                </c:pt>
                <c:pt idx="276">
                  <c:v>394709.7543184032</c:v>
                </c:pt>
                <c:pt idx="277">
                  <c:v>394698.7148523743</c:v>
                </c:pt>
                <c:pt idx="278">
                  <c:v>394864.322823907</c:v>
                </c:pt>
                <c:pt idx="279">
                  <c:v>394551.9879598541</c:v>
                </c:pt>
                <c:pt idx="280">
                  <c:v>394630.3471086297</c:v>
                </c:pt>
                <c:pt idx="281">
                  <c:v>394921.7896455964</c:v>
                </c:pt>
                <c:pt idx="282">
                  <c:v>394965.4652369448</c:v>
                </c:pt>
                <c:pt idx="283">
                  <c:v>394668.5066446392</c:v>
                </c:pt>
                <c:pt idx="284">
                  <c:v>394810.772988071</c:v>
                </c:pt>
                <c:pt idx="285">
                  <c:v>394794.4409574791</c:v>
                </c:pt>
                <c:pt idx="286">
                  <c:v>394878.3074554254</c:v>
                </c:pt>
                <c:pt idx="287">
                  <c:v>395137.187493343</c:v>
                </c:pt>
                <c:pt idx="288">
                  <c:v>394927.2230862313</c:v>
                </c:pt>
                <c:pt idx="289">
                  <c:v>394675.0315966698</c:v>
                </c:pt>
                <c:pt idx="290">
                  <c:v>394697.7860327684</c:v>
                </c:pt>
                <c:pt idx="291">
                  <c:v>394358.0386603606</c:v>
                </c:pt>
                <c:pt idx="292">
                  <c:v>394359.7378317885</c:v>
                </c:pt>
                <c:pt idx="293">
                  <c:v>393995.5314262896</c:v>
                </c:pt>
                <c:pt idx="294">
                  <c:v>394331.3009889432</c:v>
                </c:pt>
                <c:pt idx="295">
                  <c:v>394589.3286521208</c:v>
                </c:pt>
                <c:pt idx="296">
                  <c:v>394666.6287933109</c:v>
                </c:pt>
                <c:pt idx="297">
                  <c:v>394540.7135211695</c:v>
                </c:pt>
                <c:pt idx="298">
                  <c:v>394581.3215639908</c:v>
                </c:pt>
                <c:pt idx="299">
                  <c:v>394524.5804828621</c:v>
                </c:pt>
                <c:pt idx="300">
                  <c:v>394553.4985018484</c:v>
                </c:pt>
                <c:pt idx="301">
                  <c:v>394417.7444433714</c:v>
                </c:pt>
                <c:pt idx="302">
                  <c:v>394620.7621733648</c:v>
                </c:pt>
                <c:pt idx="303">
                  <c:v>394583.4222060603</c:v>
                </c:pt>
                <c:pt idx="304">
                  <c:v>394787.5286058313</c:v>
                </c:pt>
                <c:pt idx="305">
                  <c:v>394864.9831513449</c:v>
                </c:pt>
                <c:pt idx="306">
                  <c:v>394687.9905477506</c:v>
                </c:pt>
                <c:pt idx="307">
                  <c:v>394736.2705876073</c:v>
                </c:pt>
                <c:pt idx="308">
                  <c:v>394569.7424933863</c:v>
                </c:pt>
                <c:pt idx="309">
                  <c:v>394561.6187617593</c:v>
                </c:pt>
                <c:pt idx="310">
                  <c:v>394518.5331402044</c:v>
                </c:pt>
                <c:pt idx="311">
                  <c:v>394533.876101309</c:v>
                </c:pt>
                <c:pt idx="312">
                  <c:v>394531.420509885</c:v>
                </c:pt>
                <c:pt idx="313">
                  <c:v>394429.1444913736</c:v>
                </c:pt>
                <c:pt idx="314">
                  <c:v>394445.3793448179</c:v>
                </c:pt>
                <c:pt idx="315">
                  <c:v>394269.4276183033</c:v>
                </c:pt>
                <c:pt idx="316">
                  <c:v>394516.6206097198</c:v>
                </c:pt>
                <c:pt idx="317">
                  <c:v>394443.2945652611</c:v>
                </c:pt>
                <c:pt idx="318">
                  <c:v>394386.6164004375</c:v>
                </c:pt>
                <c:pt idx="319">
                  <c:v>394422.6114416671</c:v>
                </c:pt>
                <c:pt idx="320">
                  <c:v>394477.2488636594</c:v>
                </c:pt>
                <c:pt idx="321">
                  <c:v>394476.1682523465</c:v>
                </c:pt>
                <c:pt idx="322">
                  <c:v>394472.0111691378</c:v>
                </c:pt>
                <c:pt idx="323">
                  <c:v>394435.823974153</c:v>
                </c:pt>
                <c:pt idx="324">
                  <c:v>394465.4420983726</c:v>
                </c:pt>
                <c:pt idx="325">
                  <c:v>394519.3801430948</c:v>
                </c:pt>
                <c:pt idx="326">
                  <c:v>394722.1984979539</c:v>
                </c:pt>
                <c:pt idx="327">
                  <c:v>394497.9143301211</c:v>
                </c:pt>
                <c:pt idx="328">
                  <c:v>394379.6019402056</c:v>
                </c:pt>
                <c:pt idx="329">
                  <c:v>394493.2701171002</c:v>
                </c:pt>
                <c:pt idx="330">
                  <c:v>394414.3615112851</c:v>
                </c:pt>
                <c:pt idx="331">
                  <c:v>394427.976967224</c:v>
                </c:pt>
                <c:pt idx="332">
                  <c:v>394413.2041732996</c:v>
                </c:pt>
                <c:pt idx="333">
                  <c:v>394436.4628118351</c:v>
                </c:pt>
                <c:pt idx="334">
                  <c:v>394398.3332763419</c:v>
                </c:pt>
                <c:pt idx="335">
                  <c:v>394313.3491985817</c:v>
                </c:pt>
                <c:pt idx="336">
                  <c:v>394438.5718090468</c:v>
                </c:pt>
                <c:pt idx="337">
                  <c:v>394582.4958854173</c:v>
                </c:pt>
                <c:pt idx="338">
                  <c:v>394611.067869882</c:v>
                </c:pt>
                <c:pt idx="339">
                  <c:v>394432.6386540158</c:v>
                </c:pt>
                <c:pt idx="340">
                  <c:v>394545.2581112447</c:v>
                </c:pt>
                <c:pt idx="341">
                  <c:v>394590.4318623332</c:v>
                </c:pt>
                <c:pt idx="342">
                  <c:v>394558.2853343259</c:v>
                </c:pt>
                <c:pt idx="343">
                  <c:v>394581.9740583636</c:v>
                </c:pt>
                <c:pt idx="344">
                  <c:v>394592.6494311275</c:v>
                </c:pt>
                <c:pt idx="345">
                  <c:v>394587.1726059479</c:v>
                </c:pt>
                <c:pt idx="346">
                  <c:v>394544.0882144888</c:v>
                </c:pt>
                <c:pt idx="347">
                  <c:v>394549.3936420509</c:v>
                </c:pt>
                <c:pt idx="348">
                  <c:v>394537.8693495633</c:v>
                </c:pt>
                <c:pt idx="349">
                  <c:v>394504.2852637937</c:v>
                </c:pt>
                <c:pt idx="350">
                  <c:v>394449.6346470816</c:v>
                </c:pt>
                <c:pt idx="351">
                  <c:v>394356.2339475807</c:v>
                </c:pt>
                <c:pt idx="352">
                  <c:v>394378.9487371136</c:v>
                </c:pt>
                <c:pt idx="353">
                  <c:v>394291.2140353824</c:v>
                </c:pt>
                <c:pt idx="354">
                  <c:v>394353.2465956562</c:v>
                </c:pt>
                <c:pt idx="355">
                  <c:v>394324.6172254762</c:v>
                </c:pt>
                <c:pt idx="356">
                  <c:v>394358.8879734232</c:v>
                </c:pt>
                <c:pt idx="357">
                  <c:v>394330.3680050685</c:v>
                </c:pt>
                <c:pt idx="358">
                  <c:v>394345.4960821924</c:v>
                </c:pt>
                <c:pt idx="359">
                  <c:v>394350.9151017871</c:v>
                </c:pt>
                <c:pt idx="360">
                  <c:v>394355.6822600477</c:v>
                </c:pt>
                <c:pt idx="361">
                  <c:v>394378.2658821698</c:v>
                </c:pt>
                <c:pt idx="362">
                  <c:v>394367.7944421314</c:v>
                </c:pt>
                <c:pt idx="363">
                  <c:v>394350.2763224003</c:v>
                </c:pt>
                <c:pt idx="364">
                  <c:v>394340.8000095357</c:v>
                </c:pt>
                <c:pt idx="365">
                  <c:v>394343.5953042254</c:v>
                </c:pt>
                <c:pt idx="366">
                  <c:v>394356.7866256486</c:v>
                </c:pt>
                <c:pt idx="367">
                  <c:v>394352.4720069728</c:v>
                </c:pt>
                <c:pt idx="368">
                  <c:v>394371.3709370403</c:v>
                </c:pt>
                <c:pt idx="369">
                  <c:v>394352.8398951023</c:v>
                </c:pt>
                <c:pt idx="370">
                  <c:v>394361.1693375179</c:v>
                </c:pt>
                <c:pt idx="371">
                  <c:v>394345.5027560209</c:v>
                </c:pt>
                <c:pt idx="372">
                  <c:v>394362.9173631285</c:v>
                </c:pt>
                <c:pt idx="373">
                  <c:v>394364.6527329555</c:v>
                </c:pt>
                <c:pt idx="374">
                  <c:v>394358.2392886837</c:v>
                </c:pt>
                <c:pt idx="375">
                  <c:v>394372.63541893</c:v>
                </c:pt>
                <c:pt idx="376">
                  <c:v>394371.9425597432</c:v>
                </c:pt>
                <c:pt idx="377">
                  <c:v>394358.1850682203</c:v>
                </c:pt>
                <c:pt idx="378">
                  <c:v>394361.376060596</c:v>
                </c:pt>
                <c:pt idx="379">
                  <c:v>394374.5293375308</c:v>
                </c:pt>
                <c:pt idx="380">
                  <c:v>394383.9148057366</c:v>
                </c:pt>
                <c:pt idx="381">
                  <c:v>394385.9392572113</c:v>
                </c:pt>
                <c:pt idx="382">
                  <c:v>394387.8399903995</c:v>
                </c:pt>
                <c:pt idx="383">
                  <c:v>394390.3826766006</c:v>
                </c:pt>
                <c:pt idx="384">
                  <c:v>394382.4143268326</c:v>
                </c:pt>
                <c:pt idx="385">
                  <c:v>394381.2350597946</c:v>
                </c:pt>
                <c:pt idx="386">
                  <c:v>394383.4720497711</c:v>
                </c:pt>
                <c:pt idx="387">
                  <c:v>394379.4808581577</c:v>
                </c:pt>
                <c:pt idx="388">
                  <c:v>394384.340919743</c:v>
                </c:pt>
                <c:pt idx="389">
                  <c:v>394379.381173217</c:v>
                </c:pt>
                <c:pt idx="390">
                  <c:v>394374.4630462737</c:v>
                </c:pt>
                <c:pt idx="391">
                  <c:v>394381.9164397908</c:v>
                </c:pt>
                <c:pt idx="392">
                  <c:v>394377.2933288228</c:v>
                </c:pt>
                <c:pt idx="393">
                  <c:v>394372.0891158503</c:v>
                </c:pt>
                <c:pt idx="394">
                  <c:v>394374.4722278282</c:v>
                </c:pt>
                <c:pt idx="395">
                  <c:v>394376.036417081</c:v>
                </c:pt>
                <c:pt idx="396">
                  <c:v>394370.7245217566</c:v>
                </c:pt>
                <c:pt idx="397">
                  <c:v>394371.3772543436</c:v>
                </c:pt>
                <c:pt idx="398">
                  <c:v>394371.4077430659</c:v>
                </c:pt>
                <c:pt idx="399">
                  <c:v>394366.8585511658</c:v>
                </c:pt>
                <c:pt idx="400">
                  <c:v>394372.2083574427</c:v>
                </c:pt>
                <c:pt idx="401">
                  <c:v>394371.0916207312</c:v>
                </c:pt>
                <c:pt idx="402">
                  <c:v>394373.2968050539</c:v>
                </c:pt>
                <c:pt idx="403">
                  <c:v>394370.5206621427</c:v>
                </c:pt>
                <c:pt idx="404">
                  <c:v>394372.8396813814</c:v>
                </c:pt>
                <c:pt idx="405">
                  <c:v>394375.3398461175</c:v>
                </c:pt>
                <c:pt idx="406">
                  <c:v>394374.4499913951</c:v>
                </c:pt>
                <c:pt idx="407">
                  <c:v>394378.1614066117</c:v>
                </c:pt>
                <c:pt idx="408">
                  <c:v>394377.2488590638</c:v>
                </c:pt>
                <c:pt idx="409">
                  <c:v>394376.7867699836</c:v>
                </c:pt>
                <c:pt idx="410">
                  <c:v>394376.8514344669</c:v>
                </c:pt>
                <c:pt idx="411">
                  <c:v>394376.3283261544</c:v>
                </c:pt>
                <c:pt idx="412">
                  <c:v>394375.7356095429</c:v>
                </c:pt>
                <c:pt idx="413">
                  <c:v>394375.3430684088</c:v>
                </c:pt>
                <c:pt idx="414">
                  <c:v>394376.9310074105</c:v>
                </c:pt>
                <c:pt idx="415">
                  <c:v>394375.4629768315</c:v>
                </c:pt>
                <c:pt idx="416">
                  <c:v>394376.6600152754</c:v>
                </c:pt>
                <c:pt idx="417">
                  <c:v>394375.6675393239</c:v>
                </c:pt>
                <c:pt idx="418">
                  <c:v>394377.4555278884</c:v>
                </c:pt>
                <c:pt idx="419">
                  <c:v>394376.8403937045</c:v>
                </c:pt>
                <c:pt idx="420">
                  <c:v>394376.0132024391</c:v>
                </c:pt>
                <c:pt idx="421">
                  <c:v>394374.8214989408</c:v>
                </c:pt>
                <c:pt idx="422">
                  <c:v>394375.363338225</c:v>
                </c:pt>
                <c:pt idx="423">
                  <c:v>394374.6444149389</c:v>
                </c:pt>
                <c:pt idx="424">
                  <c:v>394375.1269300194</c:v>
                </c:pt>
                <c:pt idx="425">
                  <c:v>394377.0879969501</c:v>
                </c:pt>
                <c:pt idx="426">
                  <c:v>394377.7762102734</c:v>
                </c:pt>
                <c:pt idx="427">
                  <c:v>394376.4347154282</c:v>
                </c:pt>
                <c:pt idx="428">
                  <c:v>394376.940265391</c:v>
                </c:pt>
                <c:pt idx="429">
                  <c:v>394375.0614817599</c:v>
                </c:pt>
                <c:pt idx="430">
                  <c:v>394375.8982903529</c:v>
                </c:pt>
                <c:pt idx="431">
                  <c:v>394377.8624857126</c:v>
                </c:pt>
                <c:pt idx="432">
                  <c:v>394376.0553659982</c:v>
                </c:pt>
                <c:pt idx="433">
                  <c:v>394374.0246521137</c:v>
                </c:pt>
                <c:pt idx="434">
                  <c:v>394374.8657494763</c:v>
                </c:pt>
                <c:pt idx="435">
                  <c:v>394375.4240878899</c:v>
                </c:pt>
                <c:pt idx="436">
                  <c:v>394375.7663004443</c:v>
                </c:pt>
                <c:pt idx="437">
                  <c:v>394375.7171124014</c:v>
                </c:pt>
                <c:pt idx="438">
                  <c:v>394376.2304887013</c:v>
                </c:pt>
                <c:pt idx="439">
                  <c:v>394376.1519285973</c:v>
                </c:pt>
                <c:pt idx="440">
                  <c:v>394375.662960754</c:v>
                </c:pt>
                <c:pt idx="441">
                  <c:v>394376.2196974615</c:v>
                </c:pt>
                <c:pt idx="442">
                  <c:v>394376.1258602942</c:v>
                </c:pt>
                <c:pt idx="443">
                  <c:v>394376.3171075044</c:v>
                </c:pt>
                <c:pt idx="444">
                  <c:v>394377.4632611006</c:v>
                </c:pt>
                <c:pt idx="445">
                  <c:v>394377.3530905845</c:v>
                </c:pt>
                <c:pt idx="446">
                  <c:v>394377.0086617767</c:v>
                </c:pt>
                <c:pt idx="447">
                  <c:v>394377.2915687068</c:v>
                </c:pt>
                <c:pt idx="448">
                  <c:v>394377.011903252</c:v>
                </c:pt>
                <c:pt idx="449">
                  <c:v>394377.2614012085</c:v>
                </c:pt>
                <c:pt idx="450">
                  <c:v>394377.623543738</c:v>
                </c:pt>
                <c:pt idx="451">
                  <c:v>394377.7426396737</c:v>
                </c:pt>
                <c:pt idx="452">
                  <c:v>394378.0635625242</c:v>
                </c:pt>
                <c:pt idx="453">
                  <c:v>394378.6784583377</c:v>
                </c:pt>
                <c:pt idx="454">
                  <c:v>394377.919038508</c:v>
                </c:pt>
                <c:pt idx="455">
                  <c:v>394378.1720095234</c:v>
                </c:pt>
                <c:pt idx="456">
                  <c:v>394378.1940747332</c:v>
                </c:pt>
                <c:pt idx="457">
                  <c:v>394377.8283873878</c:v>
                </c:pt>
                <c:pt idx="458">
                  <c:v>394378.2254094506</c:v>
                </c:pt>
                <c:pt idx="459">
                  <c:v>394378.1274296241</c:v>
                </c:pt>
                <c:pt idx="460">
                  <c:v>394377.4004804123</c:v>
                </c:pt>
                <c:pt idx="461">
                  <c:v>394377.4275929277</c:v>
                </c:pt>
                <c:pt idx="462">
                  <c:v>394376.8054127857</c:v>
                </c:pt>
                <c:pt idx="463">
                  <c:v>394376.9021887783</c:v>
                </c:pt>
                <c:pt idx="464">
                  <c:v>394376.1809233466</c:v>
                </c:pt>
                <c:pt idx="465">
                  <c:v>394375.9493035897</c:v>
                </c:pt>
                <c:pt idx="466">
                  <c:v>394376.2007418876</c:v>
                </c:pt>
                <c:pt idx="467">
                  <c:v>394376.6871824625</c:v>
                </c:pt>
                <c:pt idx="468">
                  <c:v>394376.8865661574</c:v>
                </c:pt>
                <c:pt idx="469">
                  <c:v>394376.6572328807</c:v>
                </c:pt>
                <c:pt idx="470">
                  <c:v>394376.8574621463</c:v>
                </c:pt>
                <c:pt idx="471">
                  <c:v>394377.1282316333</c:v>
                </c:pt>
                <c:pt idx="472">
                  <c:v>394376.859557426</c:v>
                </c:pt>
                <c:pt idx="473">
                  <c:v>394376.8297014807</c:v>
                </c:pt>
                <c:pt idx="474">
                  <c:v>394376.8925908676</c:v>
                </c:pt>
                <c:pt idx="475">
                  <c:v>394376.8933705104</c:v>
                </c:pt>
                <c:pt idx="476">
                  <c:v>394376.7729769392</c:v>
                </c:pt>
                <c:pt idx="477">
                  <c:v>394376.9908303862</c:v>
                </c:pt>
                <c:pt idx="478">
                  <c:v>394377.030657653</c:v>
                </c:pt>
                <c:pt idx="479">
                  <c:v>394377.0631740981</c:v>
                </c:pt>
                <c:pt idx="480">
                  <c:v>394377.0803169721</c:v>
                </c:pt>
                <c:pt idx="481">
                  <c:v>394377.0256591986</c:v>
                </c:pt>
                <c:pt idx="482">
                  <c:v>394377.0567843931</c:v>
                </c:pt>
                <c:pt idx="483">
                  <c:v>394377.0768938884</c:v>
                </c:pt>
                <c:pt idx="484">
                  <c:v>394376.9631328381</c:v>
                </c:pt>
                <c:pt idx="485">
                  <c:v>394377.0951022284</c:v>
                </c:pt>
                <c:pt idx="486">
                  <c:v>394377.036770045</c:v>
                </c:pt>
                <c:pt idx="487">
                  <c:v>394377.0893974334</c:v>
                </c:pt>
                <c:pt idx="488">
                  <c:v>394377.178609113</c:v>
                </c:pt>
                <c:pt idx="489">
                  <c:v>394376.9915831564</c:v>
                </c:pt>
                <c:pt idx="490">
                  <c:v>394377.1669275106</c:v>
                </c:pt>
                <c:pt idx="491">
                  <c:v>394377.0617271381</c:v>
                </c:pt>
                <c:pt idx="492">
                  <c:v>394376.9329556385</c:v>
                </c:pt>
                <c:pt idx="493">
                  <c:v>394377.0714763896</c:v>
                </c:pt>
                <c:pt idx="494">
                  <c:v>394377.0590307238</c:v>
                </c:pt>
                <c:pt idx="495">
                  <c:v>394377.0601750484</c:v>
                </c:pt>
                <c:pt idx="496">
                  <c:v>394377.0901464378</c:v>
                </c:pt>
                <c:pt idx="497">
                  <c:v>394377.0186063022</c:v>
                </c:pt>
                <c:pt idx="498">
                  <c:v>394377.0909857738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Main!$G$2:$G$500</c:f>
              <c:numCache>
                <c:formatCode>General</c:formatCode>
                <c:ptCount val="499"/>
                <c:pt idx="0">
                  <c:v>4674023.184987954</c:v>
                </c:pt>
                <c:pt idx="1">
                  <c:v>15378437.8281992</c:v>
                </c:pt>
                <c:pt idx="2">
                  <c:v>15159499.01712498</c:v>
                </c:pt>
                <c:pt idx="3">
                  <c:v>14937811.65115375</c:v>
                </c:pt>
                <c:pt idx="4">
                  <c:v>14714208.18489787</c:v>
                </c:pt>
                <c:pt idx="5">
                  <c:v>14489316.08107657</c:v>
                </c:pt>
                <c:pt idx="6">
                  <c:v>14263640.99754647</c:v>
                </c:pt>
                <c:pt idx="7">
                  <c:v>14037620.72889001</c:v>
                </c:pt>
                <c:pt idx="8">
                  <c:v>13811664.665996</c:v>
                </c:pt>
                <c:pt idx="9">
                  <c:v>13595332.57004994</c:v>
                </c:pt>
                <c:pt idx="10">
                  <c:v>13380675.45479347</c:v>
                </c:pt>
                <c:pt idx="11">
                  <c:v>13168984.4723595</c:v>
                </c:pt>
                <c:pt idx="12">
                  <c:v>9431540.804192957</c:v>
                </c:pt>
                <c:pt idx="13">
                  <c:v>8141555.333536981</c:v>
                </c:pt>
                <c:pt idx="14">
                  <c:v>7763529.706118747</c:v>
                </c:pt>
                <c:pt idx="15">
                  <c:v>7483052.873532972</c:v>
                </c:pt>
                <c:pt idx="16">
                  <c:v>7456517.446772439</c:v>
                </c:pt>
                <c:pt idx="17">
                  <c:v>7247082.142176204</c:v>
                </c:pt>
                <c:pt idx="18">
                  <c:v>7218907.524929828</c:v>
                </c:pt>
                <c:pt idx="19">
                  <c:v>7050488.198020451</c:v>
                </c:pt>
                <c:pt idx="20">
                  <c:v>7021710.61657423</c:v>
                </c:pt>
                <c:pt idx="21">
                  <c:v>6888534.540178101</c:v>
                </c:pt>
                <c:pt idx="22">
                  <c:v>6897921.309383148</c:v>
                </c:pt>
                <c:pt idx="23">
                  <c:v>6981323.512962455</c:v>
                </c:pt>
                <c:pt idx="24">
                  <c:v>6759137.74968517</c:v>
                </c:pt>
                <c:pt idx="25">
                  <c:v>6415936.244289652</c:v>
                </c:pt>
                <c:pt idx="26">
                  <c:v>6212841.682373799</c:v>
                </c:pt>
                <c:pt idx="27">
                  <c:v>6054181.033878859</c:v>
                </c:pt>
                <c:pt idx="28">
                  <c:v>5985552.300820366</c:v>
                </c:pt>
                <c:pt idx="29">
                  <c:v>6004176.176331818</c:v>
                </c:pt>
                <c:pt idx="30">
                  <c:v>5871314.772029348</c:v>
                </c:pt>
                <c:pt idx="31">
                  <c:v>5828753.531049504</c:v>
                </c:pt>
                <c:pt idx="32">
                  <c:v>5845570.86066082</c:v>
                </c:pt>
                <c:pt idx="33">
                  <c:v>5751853.96032251</c:v>
                </c:pt>
                <c:pt idx="34">
                  <c:v>5659489.243854094</c:v>
                </c:pt>
                <c:pt idx="35">
                  <c:v>5678941.38962887</c:v>
                </c:pt>
                <c:pt idx="36">
                  <c:v>5555737.604735291</c:v>
                </c:pt>
                <c:pt idx="37">
                  <c:v>5432448.448914728</c:v>
                </c:pt>
                <c:pt idx="38">
                  <c:v>5339379.276364183</c:v>
                </c:pt>
                <c:pt idx="39">
                  <c:v>5250599.192237807</c:v>
                </c:pt>
                <c:pt idx="40">
                  <c:v>5227789.275300588</c:v>
                </c:pt>
                <c:pt idx="41">
                  <c:v>5229301.735241153</c:v>
                </c:pt>
                <c:pt idx="42">
                  <c:v>5151658.596407975</c:v>
                </c:pt>
                <c:pt idx="43">
                  <c:v>5119269.570996827</c:v>
                </c:pt>
                <c:pt idx="44">
                  <c:v>5120513.342083168</c:v>
                </c:pt>
                <c:pt idx="45">
                  <c:v>5062960.957178169</c:v>
                </c:pt>
                <c:pt idx="46">
                  <c:v>5013655.833505861</c:v>
                </c:pt>
                <c:pt idx="47">
                  <c:v>4992987.264982834</c:v>
                </c:pt>
                <c:pt idx="48">
                  <c:v>4989923.808153302</c:v>
                </c:pt>
                <c:pt idx="49">
                  <c:v>4921032.45782522</c:v>
                </c:pt>
                <c:pt idx="50">
                  <c:v>4868920.536469213</c:v>
                </c:pt>
                <c:pt idx="51">
                  <c:v>4816510.10954003</c:v>
                </c:pt>
                <c:pt idx="52">
                  <c:v>4780730.271233458</c:v>
                </c:pt>
                <c:pt idx="53">
                  <c:v>4757042.292738114</c:v>
                </c:pt>
                <c:pt idx="54">
                  <c:v>4738430.544869818</c:v>
                </c:pt>
                <c:pt idx="55">
                  <c:v>4740330.582041665</c:v>
                </c:pt>
                <c:pt idx="56">
                  <c:v>4697871.443805039</c:v>
                </c:pt>
                <c:pt idx="57">
                  <c:v>4663471.345340718</c:v>
                </c:pt>
                <c:pt idx="58">
                  <c:v>4630963.758471359</c:v>
                </c:pt>
                <c:pt idx="59">
                  <c:v>4616727.133698476</c:v>
                </c:pt>
                <c:pt idx="60">
                  <c:v>4616527.725580561</c:v>
                </c:pt>
                <c:pt idx="61">
                  <c:v>4579543.680929092</c:v>
                </c:pt>
                <c:pt idx="62">
                  <c:v>4550086.206458152</c:v>
                </c:pt>
                <c:pt idx="63">
                  <c:v>4517262.160438299</c:v>
                </c:pt>
                <c:pt idx="64">
                  <c:v>4493435.671085218</c:v>
                </c:pt>
                <c:pt idx="65">
                  <c:v>4479942.90394092</c:v>
                </c:pt>
                <c:pt idx="66">
                  <c:v>4468054.087356533</c:v>
                </c:pt>
                <c:pt idx="67">
                  <c:v>4449639.933582438</c:v>
                </c:pt>
                <c:pt idx="68">
                  <c:v>4424222.960372364</c:v>
                </c:pt>
                <c:pt idx="69">
                  <c:v>4401521.315309113</c:v>
                </c:pt>
                <c:pt idx="70">
                  <c:v>4383742.436423247</c:v>
                </c:pt>
                <c:pt idx="71">
                  <c:v>4377399.712987103</c:v>
                </c:pt>
                <c:pt idx="72">
                  <c:v>4378050.905189946</c:v>
                </c:pt>
                <c:pt idx="73">
                  <c:v>4354725.018223899</c:v>
                </c:pt>
                <c:pt idx="74">
                  <c:v>4336843.645130808</c:v>
                </c:pt>
                <c:pt idx="75">
                  <c:v>4316170.31946819</c:v>
                </c:pt>
                <c:pt idx="76">
                  <c:v>4298304.06937021</c:v>
                </c:pt>
                <c:pt idx="77">
                  <c:v>4285140.255694516</c:v>
                </c:pt>
                <c:pt idx="78">
                  <c:v>4274866.311814477</c:v>
                </c:pt>
                <c:pt idx="79">
                  <c:v>4263274.224220729</c:v>
                </c:pt>
                <c:pt idx="80">
                  <c:v>4246233.651544972</c:v>
                </c:pt>
                <c:pt idx="81">
                  <c:v>4231219.030109565</c:v>
                </c:pt>
                <c:pt idx="82">
                  <c:v>4217858.719115534</c:v>
                </c:pt>
                <c:pt idx="83">
                  <c:v>4212141.492069352</c:v>
                </c:pt>
                <c:pt idx="84">
                  <c:v>4212380.96276468</c:v>
                </c:pt>
                <c:pt idx="85">
                  <c:v>4197715.554164797</c:v>
                </c:pt>
                <c:pt idx="86">
                  <c:v>4186066.591356425</c:v>
                </c:pt>
                <c:pt idx="87">
                  <c:v>4171521.805017033</c:v>
                </c:pt>
                <c:pt idx="88">
                  <c:v>4158974.842970771</c:v>
                </c:pt>
                <c:pt idx="89">
                  <c:v>4150994.189543891</c:v>
                </c:pt>
                <c:pt idx="90">
                  <c:v>4144062.946287999</c:v>
                </c:pt>
                <c:pt idx="91">
                  <c:v>4133977.598713469</c:v>
                </c:pt>
                <c:pt idx="92">
                  <c:v>4121614.561165839</c:v>
                </c:pt>
                <c:pt idx="93">
                  <c:v>4110432.818587062</c:v>
                </c:pt>
                <c:pt idx="94">
                  <c:v>4101934.559660733</c:v>
                </c:pt>
                <c:pt idx="95">
                  <c:v>4096098.509371387</c:v>
                </c:pt>
                <c:pt idx="96">
                  <c:v>4090738.452710281</c:v>
                </c:pt>
                <c:pt idx="97">
                  <c:v>4081157.608291113</c:v>
                </c:pt>
                <c:pt idx="98">
                  <c:v>4073207.981884697</c:v>
                </c:pt>
                <c:pt idx="99">
                  <c:v>4063461.416170989</c:v>
                </c:pt>
                <c:pt idx="100">
                  <c:v>4054281.225084705</c:v>
                </c:pt>
                <c:pt idx="101">
                  <c:v>4046892.858545537</c:v>
                </c:pt>
                <c:pt idx="102">
                  <c:v>4041265.486568704</c:v>
                </c:pt>
                <c:pt idx="103">
                  <c:v>4035419.251744261</c:v>
                </c:pt>
                <c:pt idx="104">
                  <c:v>4026753.853047102</c:v>
                </c:pt>
                <c:pt idx="105">
                  <c:v>4018741.417506293</c:v>
                </c:pt>
                <c:pt idx="106">
                  <c:v>4011256.039527372</c:v>
                </c:pt>
                <c:pt idx="107">
                  <c:v>4007010.20223336</c:v>
                </c:pt>
                <c:pt idx="108">
                  <c:v>4001780.241882815</c:v>
                </c:pt>
                <c:pt idx="109">
                  <c:v>3995186.733178218</c:v>
                </c:pt>
                <c:pt idx="110">
                  <c:v>3989359.745497009</c:v>
                </c:pt>
                <c:pt idx="111">
                  <c:v>3981825.521366062</c:v>
                </c:pt>
                <c:pt idx="112">
                  <c:v>3975132.829364733</c:v>
                </c:pt>
                <c:pt idx="113">
                  <c:v>3971047.949524432</c:v>
                </c:pt>
                <c:pt idx="114">
                  <c:v>3967566.649397626</c:v>
                </c:pt>
                <c:pt idx="115">
                  <c:v>3962261.688031991</c:v>
                </c:pt>
                <c:pt idx="116">
                  <c:v>3955651.001092319</c:v>
                </c:pt>
                <c:pt idx="117">
                  <c:v>3949239.684133001</c:v>
                </c:pt>
                <c:pt idx="118">
                  <c:v>3944157.56750006</c:v>
                </c:pt>
                <c:pt idx="119">
                  <c:v>3940433.8952534</c:v>
                </c:pt>
                <c:pt idx="120">
                  <c:v>3937235.701595699</c:v>
                </c:pt>
                <c:pt idx="121">
                  <c:v>3931644.486387011</c:v>
                </c:pt>
                <c:pt idx="122">
                  <c:v>3927107.031832702</c:v>
                </c:pt>
                <c:pt idx="123">
                  <c:v>3921692.497124543</c:v>
                </c:pt>
                <c:pt idx="124">
                  <c:v>3916435.540936428</c:v>
                </c:pt>
                <c:pt idx="125">
                  <c:v>3911912.675665589</c:v>
                </c:pt>
                <c:pt idx="126">
                  <c:v>3908629.809827459</c:v>
                </c:pt>
                <c:pt idx="127">
                  <c:v>3905702.620361376</c:v>
                </c:pt>
                <c:pt idx="128">
                  <c:v>3900871.661015335</c:v>
                </c:pt>
                <c:pt idx="129">
                  <c:v>3896178.911955546</c:v>
                </c:pt>
                <c:pt idx="130">
                  <c:v>3891414.619269943</c:v>
                </c:pt>
                <c:pt idx="131">
                  <c:v>3888659.467935759</c:v>
                </c:pt>
                <c:pt idx="132">
                  <c:v>3885235.460538149</c:v>
                </c:pt>
                <c:pt idx="133">
                  <c:v>3881391.972723269</c:v>
                </c:pt>
                <c:pt idx="134">
                  <c:v>3877950.206597695</c:v>
                </c:pt>
                <c:pt idx="135">
                  <c:v>3873393.163894382</c:v>
                </c:pt>
                <c:pt idx="136">
                  <c:v>3869298.871147774</c:v>
                </c:pt>
                <c:pt idx="137">
                  <c:v>3867059.171831302</c:v>
                </c:pt>
                <c:pt idx="138">
                  <c:v>3865171.082691813</c:v>
                </c:pt>
                <c:pt idx="139">
                  <c:v>3861938.130566686</c:v>
                </c:pt>
                <c:pt idx="140">
                  <c:v>3857976.875869958</c:v>
                </c:pt>
                <c:pt idx="141">
                  <c:v>3853932.960854528</c:v>
                </c:pt>
                <c:pt idx="142">
                  <c:v>3850762.189102934</c:v>
                </c:pt>
                <c:pt idx="143">
                  <c:v>3848299.154787031</c:v>
                </c:pt>
                <c:pt idx="144">
                  <c:v>3846453.073664644</c:v>
                </c:pt>
                <c:pt idx="145">
                  <c:v>3842874.044634499</c:v>
                </c:pt>
                <c:pt idx="146">
                  <c:v>3840069.618313041</c:v>
                </c:pt>
                <c:pt idx="147">
                  <c:v>3836792.799309519</c:v>
                </c:pt>
                <c:pt idx="148">
                  <c:v>3833482.306596271</c:v>
                </c:pt>
                <c:pt idx="149">
                  <c:v>3830327.035832654</c:v>
                </c:pt>
                <c:pt idx="150">
                  <c:v>3828143.69659804</c:v>
                </c:pt>
                <c:pt idx="151">
                  <c:v>3826675.919671815</c:v>
                </c:pt>
                <c:pt idx="152">
                  <c:v>3823805.554877512</c:v>
                </c:pt>
                <c:pt idx="153">
                  <c:v>3820949.993527974</c:v>
                </c:pt>
                <c:pt idx="154">
                  <c:v>3817734.285209657</c:v>
                </c:pt>
                <c:pt idx="155">
                  <c:v>3815938.824399683</c:v>
                </c:pt>
                <c:pt idx="156">
                  <c:v>3813538.152556495</c:v>
                </c:pt>
                <c:pt idx="157">
                  <c:v>3811273.187946257</c:v>
                </c:pt>
                <c:pt idx="158">
                  <c:v>3809196.075456212</c:v>
                </c:pt>
                <c:pt idx="159">
                  <c:v>3806232.191262732</c:v>
                </c:pt>
                <c:pt idx="160">
                  <c:v>3803553.889195502</c:v>
                </c:pt>
                <c:pt idx="161">
                  <c:v>3802428.598785807</c:v>
                </c:pt>
                <c:pt idx="162">
                  <c:v>3801469.599840492</c:v>
                </c:pt>
                <c:pt idx="163">
                  <c:v>3799287.909161697</c:v>
                </c:pt>
                <c:pt idx="164">
                  <c:v>3796796.26275298</c:v>
                </c:pt>
                <c:pt idx="165">
                  <c:v>3794106.801745186</c:v>
                </c:pt>
                <c:pt idx="166">
                  <c:v>3792173.708718424</c:v>
                </c:pt>
                <c:pt idx="167">
                  <c:v>3790530.570473471</c:v>
                </c:pt>
                <c:pt idx="168">
                  <c:v>3789633.108106467</c:v>
                </c:pt>
                <c:pt idx="169">
                  <c:v>3787242.068248528</c:v>
                </c:pt>
                <c:pt idx="170">
                  <c:v>3785493.757749607</c:v>
                </c:pt>
                <c:pt idx="171">
                  <c:v>3783555.320962943</c:v>
                </c:pt>
                <c:pt idx="172">
                  <c:v>3781468.645320501</c:v>
                </c:pt>
                <c:pt idx="173">
                  <c:v>3779070.783111223</c:v>
                </c:pt>
                <c:pt idx="174">
                  <c:v>3777490.689254503</c:v>
                </c:pt>
                <c:pt idx="175">
                  <c:v>3776968.262727016</c:v>
                </c:pt>
                <c:pt idx="176">
                  <c:v>3775357.57792381</c:v>
                </c:pt>
                <c:pt idx="177">
                  <c:v>3773781.797177391</c:v>
                </c:pt>
                <c:pt idx="178">
                  <c:v>3771610.046341512</c:v>
                </c:pt>
                <c:pt idx="179">
                  <c:v>3770524.366391144</c:v>
                </c:pt>
                <c:pt idx="180">
                  <c:v>3768750.718021743</c:v>
                </c:pt>
                <c:pt idx="181">
                  <c:v>3767618.63370844</c:v>
                </c:pt>
                <c:pt idx="182">
                  <c:v>3766502.285448922</c:v>
                </c:pt>
                <c:pt idx="183">
                  <c:v>3764607.200130363</c:v>
                </c:pt>
                <c:pt idx="184">
                  <c:v>3762904.628586182</c:v>
                </c:pt>
                <c:pt idx="185">
                  <c:v>3762691.337990542</c:v>
                </c:pt>
                <c:pt idx="186">
                  <c:v>3762469.155641211</c:v>
                </c:pt>
                <c:pt idx="187">
                  <c:v>3760934.972609221</c:v>
                </c:pt>
                <c:pt idx="188">
                  <c:v>3759484.426751569</c:v>
                </c:pt>
                <c:pt idx="189">
                  <c:v>3757754.133664042</c:v>
                </c:pt>
                <c:pt idx="190">
                  <c:v>3756836.086025422</c:v>
                </c:pt>
                <c:pt idx="191">
                  <c:v>3755849.397354726</c:v>
                </c:pt>
                <c:pt idx="192">
                  <c:v>3755786.086017203</c:v>
                </c:pt>
                <c:pt idx="193">
                  <c:v>3754280.344629124</c:v>
                </c:pt>
                <c:pt idx="194">
                  <c:v>3753312.90640467</c:v>
                </c:pt>
                <c:pt idx="195">
                  <c:v>3752486.397196792</c:v>
                </c:pt>
                <c:pt idx="196">
                  <c:v>3751463.914179554</c:v>
                </c:pt>
                <c:pt idx="197">
                  <c:v>3749627.418634706</c:v>
                </c:pt>
                <c:pt idx="198">
                  <c:v>3748444.141478835</c:v>
                </c:pt>
                <c:pt idx="199">
                  <c:v>3748662.295881148</c:v>
                </c:pt>
                <c:pt idx="200">
                  <c:v>3748056.304776307</c:v>
                </c:pt>
                <c:pt idx="201">
                  <c:v>3747639.204092074</c:v>
                </c:pt>
                <c:pt idx="202">
                  <c:v>3746397.378835687</c:v>
                </c:pt>
                <c:pt idx="203">
                  <c:v>3745956.658937785</c:v>
                </c:pt>
                <c:pt idx="204">
                  <c:v>3744648.222280423</c:v>
                </c:pt>
                <c:pt idx="205">
                  <c:v>3744471.488646837</c:v>
                </c:pt>
                <c:pt idx="206">
                  <c:v>3744143.917520285</c:v>
                </c:pt>
                <c:pt idx="207">
                  <c:v>3743122.218960891</c:v>
                </c:pt>
                <c:pt idx="208">
                  <c:v>3742230.932324938</c:v>
                </c:pt>
                <c:pt idx="209">
                  <c:v>3742846.687056203</c:v>
                </c:pt>
                <c:pt idx="210">
                  <c:v>3743268.013730451</c:v>
                </c:pt>
                <c:pt idx="211">
                  <c:v>3742193.603757344</c:v>
                </c:pt>
                <c:pt idx="212">
                  <c:v>3741508.203770215</c:v>
                </c:pt>
                <c:pt idx="213">
                  <c:v>3740425.296179143</c:v>
                </c:pt>
                <c:pt idx="214">
                  <c:v>3740277.400569896</c:v>
                </c:pt>
                <c:pt idx="215">
                  <c:v>3739790.007485044</c:v>
                </c:pt>
                <c:pt idx="216">
                  <c:v>3740367.242651521</c:v>
                </c:pt>
                <c:pt idx="217">
                  <c:v>3739422.944620947</c:v>
                </c:pt>
                <c:pt idx="218">
                  <c:v>3738914.0175468</c:v>
                </c:pt>
                <c:pt idx="219">
                  <c:v>3738843.105816779</c:v>
                </c:pt>
                <c:pt idx="220">
                  <c:v>3738599.439031266</c:v>
                </c:pt>
                <c:pt idx="221">
                  <c:v>3737067.454819593</c:v>
                </c:pt>
                <c:pt idx="222">
                  <c:v>3736018.235691025</c:v>
                </c:pt>
                <c:pt idx="223">
                  <c:v>3736305.220466126</c:v>
                </c:pt>
                <c:pt idx="224">
                  <c:v>3736328.101945775</c:v>
                </c:pt>
                <c:pt idx="225">
                  <c:v>3736508.559881423</c:v>
                </c:pt>
                <c:pt idx="226">
                  <c:v>3735570.263486791</c:v>
                </c:pt>
                <c:pt idx="227">
                  <c:v>3735363.969343895</c:v>
                </c:pt>
                <c:pt idx="228">
                  <c:v>3734162.978583739</c:v>
                </c:pt>
                <c:pt idx="229">
                  <c:v>3734231.599041771</c:v>
                </c:pt>
                <c:pt idx="230">
                  <c:v>3734203.468736653</c:v>
                </c:pt>
                <c:pt idx="231">
                  <c:v>3733388.748351943</c:v>
                </c:pt>
                <c:pt idx="232">
                  <c:v>3732740.10250928</c:v>
                </c:pt>
                <c:pt idx="233">
                  <c:v>3733694.837470822</c:v>
                </c:pt>
                <c:pt idx="234">
                  <c:v>3734589.035661463</c:v>
                </c:pt>
                <c:pt idx="235">
                  <c:v>3734891.789557017</c:v>
                </c:pt>
                <c:pt idx="236">
                  <c:v>3734075.315572406</c:v>
                </c:pt>
                <c:pt idx="237">
                  <c:v>3733608.112784562</c:v>
                </c:pt>
                <c:pt idx="238">
                  <c:v>3734444.359088238</c:v>
                </c:pt>
                <c:pt idx="239">
                  <c:v>3733625.239068092</c:v>
                </c:pt>
                <c:pt idx="240">
                  <c:v>3734899.148409483</c:v>
                </c:pt>
                <c:pt idx="241">
                  <c:v>3734136.466550132</c:v>
                </c:pt>
                <c:pt idx="242">
                  <c:v>3734063.515445943</c:v>
                </c:pt>
                <c:pt idx="243">
                  <c:v>3733583.260325813</c:v>
                </c:pt>
                <c:pt idx="244">
                  <c:v>3732593.44915323</c:v>
                </c:pt>
                <c:pt idx="245">
                  <c:v>3733643.926982892</c:v>
                </c:pt>
                <c:pt idx="246">
                  <c:v>3733006.522885358</c:v>
                </c:pt>
                <c:pt idx="247">
                  <c:v>3733837.573869968</c:v>
                </c:pt>
                <c:pt idx="248">
                  <c:v>3733884.860158637</c:v>
                </c:pt>
                <c:pt idx="249">
                  <c:v>3733809.083714843</c:v>
                </c:pt>
                <c:pt idx="250">
                  <c:v>3733636.774148912</c:v>
                </c:pt>
                <c:pt idx="251">
                  <c:v>3734125.227400644</c:v>
                </c:pt>
                <c:pt idx="252">
                  <c:v>3733811.791128081</c:v>
                </c:pt>
                <c:pt idx="253">
                  <c:v>3733555.551341574</c:v>
                </c:pt>
                <c:pt idx="254">
                  <c:v>3733601.220091061</c:v>
                </c:pt>
                <c:pt idx="255">
                  <c:v>3733023.634408006</c:v>
                </c:pt>
                <c:pt idx="256">
                  <c:v>3733806.231277116</c:v>
                </c:pt>
                <c:pt idx="257">
                  <c:v>3733169.755775344</c:v>
                </c:pt>
                <c:pt idx="258">
                  <c:v>3733738.019457384</c:v>
                </c:pt>
                <c:pt idx="259">
                  <c:v>3733539.467105763</c:v>
                </c:pt>
                <c:pt idx="260">
                  <c:v>3733816.115695567</c:v>
                </c:pt>
                <c:pt idx="261">
                  <c:v>3733893.725909234</c:v>
                </c:pt>
                <c:pt idx="262">
                  <c:v>3733769.678584504</c:v>
                </c:pt>
                <c:pt idx="263">
                  <c:v>3733478.755258375</c:v>
                </c:pt>
                <c:pt idx="264">
                  <c:v>3733545.652699504</c:v>
                </c:pt>
                <c:pt idx="265">
                  <c:v>3733183.684664412</c:v>
                </c:pt>
                <c:pt idx="266">
                  <c:v>3733247.995571752</c:v>
                </c:pt>
                <c:pt idx="267">
                  <c:v>3733079.419724048</c:v>
                </c:pt>
                <c:pt idx="268">
                  <c:v>3733104.1357485</c:v>
                </c:pt>
                <c:pt idx="269">
                  <c:v>3732991.696892628</c:v>
                </c:pt>
                <c:pt idx="270">
                  <c:v>3733092.265889507</c:v>
                </c:pt>
                <c:pt idx="271">
                  <c:v>3733199.693141731</c:v>
                </c:pt>
                <c:pt idx="272">
                  <c:v>3732771.601363552</c:v>
                </c:pt>
                <c:pt idx="273">
                  <c:v>3733141.099605868</c:v>
                </c:pt>
                <c:pt idx="274">
                  <c:v>3733071.576528528</c:v>
                </c:pt>
                <c:pt idx="275">
                  <c:v>3733020.677717443</c:v>
                </c:pt>
                <c:pt idx="276">
                  <c:v>3733284.556363916</c:v>
                </c:pt>
                <c:pt idx="277">
                  <c:v>3733275.460422481</c:v>
                </c:pt>
                <c:pt idx="278">
                  <c:v>3733324.081023459</c:v>
                </c:pt>
                <c:pt idx="279">
                  <c:v>3733191.996029973</c:v>
                </c:pt>
                <c:pt idx="280">
                  <c:v>3733242.346085907</c:v>
                </c:pt>
                <c:pt idx="281">
                  <c:v>3733366.70294948</c:v>
                </c:pt>
                <c:pt idx="282">
                  <c:v>3733394.856177987</c:v>
                </c:pt>
                <c:pt idx="283">
                  <c:v>3733237.035572433</c:v>
                </c:pt>
                <c:pt idx="284">
                  <c:v>3733304.634926809</c:v>
                </c:pt>
                <c:pt idx="285">
                  <c:v>3733295.878780997</c:v>
                </c:pt>
                <c:pt idx="286">
                  <c:v>3733309.462167413</c:v>
                </c:pt>
                <c:pt idx="287">
                  <c:v>3733439.309477201</c:v>
                </c:pt>
                <c:pt idx="288">
                  <c:v>3733320.316187186</c:v>
                </c:pt>
                <c:pt idx="289">
                  <c:v>3733173.284727013</c:v>
                </c:pt>
                <c:pt idx="290">
                  <c:v>3733188.939798241</c:v>
                </c:pt>
                <c:pt idx="291">
                  <c:v>3732999.244044579</c:v>
                </c:pt>
                <c:pt idx="292">
                  <c:v>3732995.506934233</c:v>
                </c:pt>
                <c:pt idx="293">
                  <c:v>3732806.609736593</c:v>
                </c:pt>
                <c:pt idx="294">
                  <c:v>3732986.037408412</c:v>
                </c:pt>
                <c:pt idx="295">
                  <c:v>3733099.566662365</c:v>
                </c:pt>
                <c:pt idx="296">
                  <c:v>3733137.535700043</c:v>
                </c:pt>
                <c:pt idx="297">
                  <c:v>3733057.223614401</c:v>
                </c:pt>
                <c:pt idx="298">
                  <c:v>3733098.890586255</c:v>
                </c:pt>
                <c:pt idx="299">
                  <c:v>3733058.50277266</c:v>
                </c:pt>
                <c:pt idx="300">
                  <c:v>3733086.774955756</c:v>
                </c:pt>
                <c:pt idx="301">
                  <c:v>3733025.295771631</c:v>
                </c:pt>
                <c:pt idx="302">
                  <c:v>3733098.626602272</c:v>
                </c:pt>
                <c:pt idx="303">
                  <c:v>3733081.650773787</c:v>
                </c:pt>
                <c:pt idx="304">
                  <c:v>3733193.469443593</c:v>
                </c:pt>
                <c:pt idx="305">
                  <c:v>3733234.723875619</c:v>
                </c:pt>
                <c:pt idx="306">
                  <c:v>3733139.318148116</c:v>
                </c:pt>
                <c:pt idx="307">
                  <c:v>3733160.525301644</c:v>
                </c:pt>
                <c:pt idx="308">
                  <c:v>3733082.033324317</c:v>
                </c:pt>
                <c:pt idx="309">
                  <c:v>3733080.893856335</c:v>
                </c:pt>
                <c:pt idx="310">
                  <c:v>3733040.735297653</c:v>
                </c:pt>
                <c:pt idx="311">
                  <c:v>3733036.955871108</c:v>
                </c:pt>
                <c:pt idx="312">
                  <c:v>3733045.945500853</c:v>
                </c:pt>
                <c:pt idx="313">
                  <c:v>3732991.577591647</c:v>
                </c:pt>
                <c:pt idx="314">
                  <c:v>3733004.216536839</c:v>
                </c:pt>
                <c:pt idx="315">
                  <c:v>3732916.949505384</c:v>
                </c:pt>
                <c:pt idx="316">
                  <c:v>3733041.168533525</c:v>
                </c:pt>
                <c:pt idx="317">
                  <c:v>3732990.865742296</c:v>
                </c:pt>
                <c:pt idx="318">
                  <c:v>3732967.739507032</c:v>
                </c:pt>
                <c:pt idx="319">
                  <c:v>3732971.104487809</c:v>
                </c:pt>
                <c:pt idx="320">
                  <c:v>3732996.121080694</c:v>
                </c:pt>
                <c:pt idx="321">
                  <c:v>3732990.253596358</c:v>
                </c:pt>
                <c:pt idx="322">
                  <c:v>3732994.534500032</c:v>
                </c:pt>
                <c:pt idx="323">
                  <c:v>3732960.984107004</c:v>
                </c:pt>
                <c:pt idx="324">
                  <c:v>3732982.741666276</c:v>
                </c:pt>
                <c:pt idx="325">
                  <c:v>3732996.406750036</c:v>
                </c:pt>
                <c:pt idx="326">
                  <c:v>3733096.147780833</c:v>
                </c:pt>
                <c:pt idx="327">
                  <c:v>3732989.158222261</c:v>
                </c:pt>
                <c:pt idx="328">
                  <c:v>3732927.853688212</c:v>
                </c:pt>
                <c:pt idx="329">
                  <c:v>3732981.824255055</c:v>
                </c:pt>
                <c:pt idx="330">
                  <c:v>3732930.229052464</c:v>
                </c:pt>
                <c:pt idx="331">
                  <c:v>3732944.876034592</c:v>
                </c:pt>
                <c:pt idx="332">
                  <c:v>3732917.180231601</c:v>
                </c:pt>
                <c:pt idx="333">
                  <c:v>3732927.626606121</c:v>
                </c:pt>
                <c:pt idx="334">
                  <c:v>3732905.07930113</c:v>
                </c:pt>
                <c:pt idx="335">
                  <c:v>3732867.351374718</c:v>
                </c:pt>
                <c:pt idx="336">
                  <c:v>3732931.824700493</c:v>
                </c:pt>
                <c:pt idx="337">
                  <c:v>3732991.300346307</c:v>
                </c:pt>
                <c:pt idx="338">
                  <c:v>3733009.333105861</c:v>
                </c:pt>
                <c:pt idx="339">
                  <c:v>3732918.965310575</c:v>
                </c:pt>
                <c:pt idx="340">
                  <c:v>3732973.737584343</c:v>
                </c:pt>
                <c:pt idx="341">
                  <c:v>3732983.28178116</c:v>
                </c:pt>
                <c:pt idx="342">
                  <c:v>3732972.147974774</c:v>
                </c:pt>
                <c:pt idx="343">
                  <c:v>3732986.299689464</c:v>
                </c:pt>
                <c:pt idx="344">
                  <c:v>3732991.006004276</c:v>
                </c:pt>
                <c:pt idx="345">
                  <c:v>3732986.390387303</c:v>
                </c:pt>
                <c:pt idx="346">
                  <c:v>3732961.807417152</c:v>
                </c:pt>
                <c:pt idx="347">
                  <c:v>3732961.150050559</c:v>
                </c:pt>
                <c:pt idx="348">
                  <c:v>3732962.010212988</c:v>
                </c:pt>
                <c:pt idx="349">
                  <c:v>3732943.522441979</c:v>
                </c:pt>
                <c:pt idx="350">
                  <c:v>3732909.659109541</c:v>
                </c:pt>
                <c:pt idx="351">
                  <c:v>3732862.948734228</c:v>
                </c:pt>
                <c:pt idx="352">
                  <c:v>3732874.540410911</c:v>
                </c:pt>
                <c:pt idx="353">
                  <c:v>3732830.312944707</c:v>
                </c:pt>
                <c:pt idx="354">
                  <c:v>3732858.817470638</c:v>
                </c:pt>
                <c:pt idx="355">
                  <c:v>3732850.619770963</c:v>
                </c:pt>
                <c:pt idx="356">
                  <c:v>3732862.233120859</c:v>
                </c:pt>
                <c:pt idx="357">
                  <c:v>3732850.922697719</c:v>
                </c:pt>
                <c:pt idx="358">
                  <c:v>3732856.069360918</c:v>
                </c:pt>
                <c:pt idx="359">
                  <c:v>3732857.258535081</c:v>
                </c:pt>
                <c:pt idx="360">
                  <c:v>3732863.629821416</c:v>
                </c:pt>
                <c:pt idx="361">
                  <c:v>3732873.091759824</c:v>
                </c:pt>
                <c:pt idx="362">
                  <c:v>3732871.504218087</c:v>
                </c:pt>
                <c:pt idx="363">
                  <c:v>3732861.658039793</c:v>
                </c:pt>
                <c:pt idx="364">
                  <c:v>3732856.538397529</c:v>
                </c:pt>
                <c:pt idx="365">
                  <c:v>3732857.606643629</c:v>
                </c:pt>
                <c:pt idx="366">
                  <c:v>3732865.460458994</c:v>
                </c:pt>
                <c:pt idx="367">
                  <c:v>3732863.025683264</c:v>
                </c:pt>
                <c:pt idx="368">
                  <c:v>3732873.729419207</c:v>
                </c:pt>
                <c:pt idx="369">
                  <c:v>3732863.297598876</c:v>
                </c:pt>
                <c:pt idx="370">
                  <c:v>3732866.157560385</c:v>
                </c:pt>
                <c:pt idx="371">
                  <c:v>3732860.083351812</c:v>
                </c:pt>
                <c:pt idx="372">
                  <c:v>3732868.325173542</c:v>
                </c:pt>
                <c:pt idx="373">
                  <c:v>3732869.551859878</c:v>
                </c:pt>
                <c:pt idx="374">
                  <c:v>3732865.345475892</c:v>
                </c:pt>
                <c:pt idx="375">
                  <c:v>3732872.825349843</c:v>
                </c:pt>
                <c:pt idx="376">
                  <c:v>3732873.022146553</c:v>
                </c:pt>
                <c:pt idx="377">
                  <c:v>3732868.140579451</c:v>
                </c:pt>
                <c:pt idx="378">
                  <c:v>3732867.172811894</c:v>
                </c:pt>
                <c:pt idx="379">
                  <c:v>3732874.678349272</c:v>
                </c:pt>
                <c:pt idx="380">
                  <c:v>3732879.954298303</c:v>
                </c:pt>
                <c:pt idx="381">
                  <c:v>3732880.647757685</c:v>
                </c:pt>
                <c:pt idx="382">
                  <c:v>3732881.273029488</c:v>
                </c:pt>
                <c:pt idx="383">
                  <c:v>3732882.762748067</c:v>
                </c:pt>
                <c:pt idx="384">
                  <c:v>3732879.360811804</c:v>
                </c:pt>
                <c:pt idx="385">
                  <c:v>3732878.917765851</c:v>
                </c:pt>
                <c:pt idx="386">
                  <c:v>3732879.832750572</c:v>
                </c:pt>
                <c:pt idx="387">
                  <c:v>3732878.038154782</c:v>
                </c:pt>
                <c:pt idx="388">
                  <c:v>3732881.662096859</c:v>
                </c:pt>
                <c:pt idx="389">
                  <c:v>3732878.073600135</c:v>
                </c:pt>
                <c:pt idx="390">
                  <c:v>3732874.997058585</c:v>
                </c:pt>
                <c:pt idx="391">
                  <c:v>3732879.189312033</c:v>
                </c:pt>
                <c:pt idx="392">
                  <c:v>3732876.800003386</c:v>
                </c:pt>
                <c:pt idx="393">
                  <c:v>3732873.946518304</c:v>
                </c:pt>
                <c:pt idx="394">
                  <c:v>3732875.002168901</c:v>
                </c:pt>
                <c:pt idx="395">
                  <c:v>3732875.905389325</c:v>
                </c:pt>
                <c:pt idx="396">
                  <c:v>3732873.463658194</c:v>
                </c:pt>
                <c:pt idx="397">
                  <c:v>3732873.73869714</c:v>
                </c:pt>
                <c:pt idx="398">
                  <c:v>3732873.883005729</c:v>
                </c:pt>
                <c:pt idx="399">
                  <c:v>3732871.456602559</c:v>
                </c:pt>
                <c:pt idx="400">
                  <c:v>3732874.58591951</c:v>
                </c:pt>
                <c:pt idx="401">
                  <c:v>3732874.018350678</c:v>
                </c:pt>
                <c:pt idx="402">
                  <c:v>3732875.047080103</c:v>
                </c:pt>
                <c:pt idx="403">
                  <c:v>3732873.954426451</c:v>
                </c:pt>
                <c:pt idx="404">
                  <c:v>3732874.903270351</c:v>
                </c:pt>
                <c:pt idx="405">
                  <c:v>3732876.27038663</c:v>
                </c:pt>
                <c:pt idx="406">
                  <c:v>3732875.791039902</c:v>
                </c:pt>
                <c:pt idx="407">
                  <c:v>3732877.356035967</c:v>
                </c:pt>
                <c:pt idx="408">
                  <c:v>3732877.334399414</c:v>
                </c:pt>
                <c:pt idx="409">
                  <c:v>3732877.181151634</c:v>
                </c:pt>
                <c:pt idx="410">
                  <c:v>3732877.340118291</c:v>
                </c:pt>
                <c:pt idx="411">
                  <c:v>3732877.011901727</c:v>
                </c:pt>
                <c:pt idx="412">
                  <c:v>3732877.010250465</c:v>
                </c:pt>
                <c:pt idx="413">
                  <c:v>3732876.831382035</c:v>
                </c:pt>
                <c:pt idx="414">
                  <c:v>3732877.70662101</c:v>
                </c:pt>
                <c:pt idx="415">
                  <c:v>3732876.953964107</c:v>
                </c:pt>
                <c:pt idx="416">
                  <c:v>3732877.649864158</c:v>
                </c:pt>
                <c:pt idx="417">
                  <c:v>3732877.103749689</c:v>
                </c:pt>
                <c:pt idx="418">
                  <c:v>3732878.071830357</c:v>
                </c:pt>
                <c:pt idx="419">
                  <c:v>3732877.839466272</c:v>
                </c:pt>
                <c:pt idx="420">
                  <c:v>3732877.321392612</c:v>
                </c:pt>
                <c:pt idx="421">
                  <c:v>3732877.023086069</c:v>
                </c:pt>
                <c:pt idx="422">
                  <c:v>3732877.289402484</c:v>
                </c:pt>
                <c:pt idx="423">
                  <c:v>3732876.813081351</c:v>
                </c:pt>
                <c:pt idx="424">
                  <c:v>3732877.059034322</c:v>
                </c:pt>
                <c:pt idx="425">
                  <c:v>3732878.335834925</c:v>
                </c:pt>
                <c:pt idx="426">
                  <c:v>3732878.691773291</c:v>
                </c:pt>
                <c:pt idx="427">
                  <c:v>3732878.340568567</c:v>
                </c:pt>
                <c:pt idx="428">
                  <c:v>3732878.288004377</c:v>
                </c:pt>
                <c:pt idx="429">
                  <c:v>3732877.249226354</c:v>
                </c:pt>
                <c:pt idx="430">
                  <c:v>3732877.762069811</c:v>
                </c:pt>
                <c:pt idx="431">
                  <c:v>3732878.805486372</c:v>
                </c:pt>
                <c:pt idx="432">
                  <c:v>3732877.819749285</c:v>
                </c:pt>
                <c:pt idx="433">
                  <c:v>3732876.996748716</c:v>
                </c:pt>
                <c:pt idx="434">
                  <c:v>3732877.218491948</c:v>
                </c:pt>
                <c:pt idx="435">
                  <c:v>3732877.495200407</c:v>
                </c:pt>
                <c:pt idx="436">
                  <c:v>3732877.661168315</c:v>
                </c:pt>
                <c:pt idx="437">
                  <c:v>3732877.676878651</c:v>
                </c:pt>
                <c:pt idx="438">
                  <c:v>3732877.869624129</c:v>
                </c:pt>
                <c:pt idx="439">
                  <c:v>3732877.750584548</c:v>
                </c:pt>
                <c:pt idx="440">
                  <c:v>3732877.561856227</c:v>
                </c:pt>
                <c:pt idx="441">
                  <c:v>3732877.816244436</c:v>
                </c:pt>
                <c:pt idx="442">
                  <c:v>3732877.929227964</c:v>
                </c:pt>
                <c:pt idx="443">
                  <c:v>3732878.020048998</c:v>
                </c:pt>
                <c:pt idx="444">
                  <c:v>3732878.639601068</c:v>
                </c:pt>
                <c:pt idx="445">
                  <c:v>3732878.596641994</c:v>
                </c:pt>
                <c:pt idx="446">
                  <c:v>3732878.458873276</c:v>
                </c:pt>
                <c:pt idx="447">
                  <c:v>3732878.558025672</c:v>
                </c:pt>
                <c:pt idx="448">
                  <c:v>3732878.44772682</c:v>
                </c:pt>
                <c:pt idx="449">
                  <c:v>3732878.518652388</c:v>
                </c:pt>
                <c:pt idx="450">
                  <c:v>3732878.60623206</c:v>
                </c:pt>
                <c:pt idx="451">
                  <c:v>3732878.748414182</c:v>
                </c:pt>
                <c:pt idx="452">
                  <c:v>3732879.030483619</c:v>
                </c:pt>
                <c:pt idx="453">
                  <c:v>3732879.346071449</c:v>
                </c:pt>
                <c:pt idx="454">
                  <c:v>3732878.928120656</c:v>
                </c:pt>
                <c:pt idx="455">
                  <c:v>3732879.084467687</c:v>
                </c:pt>
                <c:pt idx="456">
                  <c:v>3732879.066317337</c:v>
                </c:pt>
                <c:pt idx="457">
                  <c:v>3732878.946565228</c:v>
                </c:pt>
                <c:pt idx="458">
                  <c:v>3732879.148471988</c:v>
                </c:pt>
                <c:pt idx="459">
                  <c:v>3732879.108968772</c:v>
                </c:pt>
                <c:pt idx="460">
                  <c:v>3732878.763126612</c:v>
                </c:pt>
                <c:pt idx="461">
                  <c:v>3732878.785899901</c:v>
                </c:pt>
                <c:pt idx="462">
                  <c:v>3732878.506846553</c:v>
                </c:pt>
                <c:pt idx="463">
                  <c:v>3732878.578503631</c:v>
                </c:pt>
                <c:pt idx="464">
                  <c:v>3732878.213063831</c:v>
                </c:pt>
                <c:pt idx="465">
                  <c:v>3732878.063173761</c:v>
                </c:pt>
                <c:pt idx="466">
                  <c:v>3732878.225370308</c:v>
                </c:pt>
                <c:pt idx="467">
                  <c:v>3732878.481050308</c:v>
                </c:pt>
                <c:pt idx="468">
                  <c:v>3732878.607971657</c:v>
                </c:pt>
                <c:pt idx="469">
                  <c:v>3732878.512235953</c:v>
                </c:pt>
                <c:pt idx="470">
                  <c:v>3732878.572594314</c:v>
                </c:pt>
                <c:pt idx="471">
                  <c:v>3732878.773476766</c:v>
                </c:pt>
                <c:pt idx="472">
                  <c:v>3732878.616061126</c:v>
                </c:pt>
                <c:pt idx="473">
                  <c:v>3732878.575596354</c:v>
                </c:pt>
                <c:pt idx="474">
                  <c:v>3732878.606807251</c:v>
                </c:pt>
                <c:pt idx="475">
                  <c:v>3732878.625759633</c:v>
                </c:pt>
                <c:pt idx="476">
                  <c:v>3732878.55745598</c:v>
                </c:pt>
                <c:pt idx="477">
                  <c:v>3732878.639275429</c:v>
                </c:pt>
                <c:pt idx="478">
                  <c:v>3732878.683206736</c:v>
                </c:pt>
                <c:pt idx="479">
                  <c:v>3732878.703717079</c:v>
                </c:pt>
                <c:pt idx="480">
                  <c:v>3732878.724589673</c:v>
                </c:pt>
                <c:pt idx="481">
                  <c:v>3732878.691270444</c:v>
                </c:pt>
                <c:pt idx="482">
                  <c:v>3732878.731473471</c:v>
                </c:pt>
                <c:pt idx="483">
                  <c:v>3732878.736475194</c:v>
                </c:pt>
                <c:pt idx="484">
                  <c:v>3732878.682213088</c:v>
                </c:pt>
                <c:pt idx="485">
                  <c:v>3732878.735858209</c:v>
                </c:pt>
                <c:pt idx="486">
                  <c:v>3732878.715708896</c:v>
                </c:pt>
                <c:pt idx="487">
                  <c:v>3732878.769754439</c:v>
                </c:pt>
                <c:pt idx="488">
                  <c:v>3732878.806887896</c:v>
                </c:pt>
                <c:pt idx="489">
                  <c:v>3732878.748886598</c:v>
                </c:pt>
                <c:pt idx="490">
                  <c:v>3732878.841842374</c:v>
                </c:pt>
                <c:pt idx="491">
                  <c:v>3732878.809851845</c:v>
                </c:pt>
                <c:pt idx="492">
                  <c:v>3732878.765064318</c:v>
                </c:pt>
                <c:pt idx="493">
                  <c:v>3732878.819899077</c:v>
                </c:pt>
                <c:pt idx="494">
                  <c:v>3732878.822843059</c:v>
                </c:pt>
                <c:pt idx="495">
                  <c:v>3732878.808204475</c:v>
                </c:pt>
                <c:pt idx="496">
                  <c:v>3732878.82232359</c:v>
                </c:pt>
                <c:pt idx="497">
                  <c:v>3732878.787848209</c:v>
                </c:pt>
                <c:pt idx="498">
                  <c:v>3732878.832383652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9.81567094991801</c:v>
                </c:pt>
                <c:pt idx="2">
                  <c:v>11.1147309063329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9.902835709475564</c:v>
                </c:pt>
                <c:pt idx="2">
                  <c:v>10.8543847191307</c:v>
                </c:pt>
                <c:pt idx="3">
                  <c:v>0.3704819275969756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0.08716475955755454</c:v>
                </c:pt>
                <c:pt idx="2">
                  <c:v>9.555324762715813</c:v>
                </c:pt>
                <c:pt idx="3">
                  <c:v>11.48521283392987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9.836370676388519</c:v>
                </c:pt>
                <c:pt idx="2">
                  <c:v>11.15314925328094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9.921253761117931</c:v>
                </c:pt>
                <c:pt idx="2">
                  <c:v>10.89948795373478</c:v>
                </c:pt>
                <c:pt idx="3">
                  <c:v>0.3609087905267244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0.0848830847294131</c:v>
                </c:pt>
                <c:pt idx="2">
                  <c:v>9.582709376842354</c:v>
                </c:pt>
                <c:pt idx="3">
                  <c:v>11.51405804380766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9.83595732013009</c:v>
                </c:pt>
                <c:pt idx="2">
                  <c:v>11.15934835955766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9.91975150677048</c:v>
                </c:pt>
                <c:pt idx="2">
                  <c:v>10.90891798026247</c:v>
                </c:pt>
                <c:pt idx="3">
                  <c:v>0.356333246469233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0.08379418664038882</c:v>
                </c:pt>
                <c:pt idx="2">
                  <c:v>9.585526940834903</c:v>
                </c:pt>
                <c:pt idx="3">
                  <c:v>11.51568160602689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9.835953838816888</c:v>
                </c:pt>
                <c:pt idx="2">
                  <c:v>11.15823764209964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9.919950839648001</c:v>
                </c:pt>
                <c:pt idx="2">
                  <c:v>10.90720531137406</c:v>
                </c:pt>
                <c:pt idx="3">
                  <c:v>0.3571854389617298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0.08399700083111326</c:v>
                </c:pt>
                <c:pt idx="2">
                  <c:v>9.584921508091314</c:v>
                </c:pt>
                <c:pt idx="3">
                  <c:v>11.51542308106137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9.794002428607604</c:v>
                </c:pt>
                <c:pt idx="2">
                  <c:v>11.10169422336727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9.879143220648531</c:v>
                </c:pt>
                <c:pt idx="2">
                  <c:v>11.04488792336045</c:v>
                </c:pt>
                <c:pt idx="3">
                  <c:v>0.3619724275972818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0.08514079204092807</c:v>
                </c:pt>
                <c:pt idx="2">
                  <c:v>9.737196128600777</c:v>
                </c:pt>
                <c:pt idx="3">
                  <c:v>11.46366665096455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9.797737349744665</c:v>
                </c:pt>
                <c:pt idx="2">
                  <c:v>11.08220087789265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9.886862611672042</c:v>
                </c:pt>
                <c:pt idx="2">
                  <c:v>11.02270107337404</c:v>
                </c:pt>
                <c:pt idx="3">
                  <c:v>0.3787013249004246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0.08912526192737605</c:v>
                </c:pt>
                <c:pt idx="2">
                  <c:v>9.738237545226058</c:v>
                </c:pt>
                <c:pt idx="3">
                  <c:v>11.46090220279308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9.805006530623107</c:v>
                </c:pt>
                <c:pt idx="2">
                  <c:v>11.04825585762579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9.90122082452784</c:v>
                </c:pt>
                <c:pt idx="2">
                  <c:v>10.98394279976801</c:v>
                </c:pt>
                <c:pt idx="3">
                  <c:v>0.4084207850601339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0.09621429390473293</c:v>
                </c:pt>
                <c:pt idx="2">
                  <c:v>9.740693472765322</c:v>
                </c:pt>
                <c:pt idx="3">
                  <c:v>11.45667664268593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7.564569590372789</c:v>
                </c:pt>
                <c:pt idx="2">
                  <c:v>13.41392110066783</c:v>
                </c:pt>
                <c:pt idx="3">
                  <c:v>17.79902597281204</c:v>
                </c:pt>
                <c:pt idx="4">
                  <c:v>20.88645606760127</c:v>
                </c:pt>
                <c:pt idx="5">
                  <c:v>22.78118646094227</c:v>
                </c:pt>
                <c:pt idx="6">
                  <c:v>23.5394263043032</c:v>
                </c:pt>
                <c:pt idx="7">
                  <c:v>23.17499182947311</c:v>
                </c:pt>
                <c:pt idx="8">
                  <c:v>18.79090326705694</c:v>
                </c:pt>
                <c:pt idx="9">
                  <c:v>11.21072547114426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7.617811643299867</c:v>
                </c:pt>
                <c:pt idx="2">
                  <c:v>6.797705567889809</c:v>
                </c:pt>
                <c:pt idx="3">
                  <c:v>6.09306269123972</c:v>
                </c:pt>
                <c:pt idx="4">
                  <c:v>5.464850324437394</c:v>
                </c:pt>
                <c:pt idx="5">
                  <c:v>4.884222612117719</c:v>
                </c:pt>
                <c:pt idx="6">
                  <c:v>4.328097393925084</c:v>
                </c:pt>
                <c:pt idx="7">
                  <c:v>3.776179549078002</c:v>
                </c:pt>
                <c:pt idx="8">
                  <c:v>3.781642476815758</c:v>
                </c:pt>
                <c:pt idx="9">
                  <c:v>2.144416417836105</c:v>
                </c:pt>
                <c:pt idx="10">
                  <c:v>0.2712467884351938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0.05324205292707872</c:v>
                </c:pt>
                <c:pt idx="2">
                  <c:v>0.9483540575947641</c:v>
                </c:pt>
                <c:pt idx="3">
                  <c:v>1.707957819095514</c:v>
                </c:pt>
                <c:pt idx="4">
                  <c:v>2.37742022964816</c:v>
                </c:pt>
                <c:pt idx="5">
                  <c:v>2.989492218776722</c:v>
                </c:pt>
                <c:pt idx="6">
                  <c:v>3.569857550564151</c:v>
                </c:pt>
                <c:pt idx="7">
                  <c:v>4.140614023908095</c:v>
                </c:pt>
                <c:pt idx="8">
                  <c:v>8.165731039231925</c:v>
                </c:pt>
                <c:pt idx="9">
                  <c:v>9.724594213748787</c:v>
                </c:pt>
                <c:pt idx="10">
                  <c:v>11.48197225957945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24.26314211497522</c:v>
                </c:pt>
                <c:pt idx="1">
                  <c:v>24.34017735446071</c:v>
                </c:pt>
                <c:pt idx="2">
                  <c:v>24.31422681190353</c:v>
                </c:pt>
                <c:pt idx="3">
                  <c:v>24.22464526769012</c:v>
                </c:pt>
                <c:pt idx="4">
                  <c:v>24.18533070506028</c:v>
                </c:pt>
                <c:pt idx="5">
                  <c:v>24.19134439842915</c:v>
                </c:pt>
                <c:pt idx="6">
                  <c:v>24.19013475561318</c:v>
                </c:pt>
                <c:pt idx="7">
                  <c:v>24.28621388594987</c:v>
                </c:pt>
                <c:pt idx="8">
                  <c:v>24.25756904175236</c:v>
                </c:pt>
                <c:pt idx="9">
                  <c:v>24.20544810094808</c:v>
                </c:pt>
                <c:pt idx="10">
                  <c:v>113.2939354438869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15.22878025512842</c:v>
                </c:pt>
                <c:pt idx="1">
                  <c:v>15.22865704265008</c:v>
                </c:pt>
                <c:pt idx="2">
                  <c:v>15.22209883584242</c:v>
                </c:pt>
                <c:pt idx="3">
                  <c:v>15.21177661986794</c:v>
                </c:pt>
                <c:pt idx="4">
                  <c:v>15.20672765998076</c:v>
                </c:pt>
                <c:pt idx="5">
                  <c:v>15.20643282400199</c:v>
                </c:pt>
                <c:pt idx="6">
                  <c:v>15.20649751225813</c:v>
                </c:pt>
                <c:pt idx="7">
                  <c:v>15.2039861822581</c:v>
                </c:pt>
                <c:pt idx="8">
                  <c:v>15.20404712154734</c:v>
                </c:pt>
                <c:pt idx="9">
                  <c:v>15.20402817017711</c:v>
                </c:pt>
                <c:pt idx="10">
                  <c:v>19.48297875677208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TE y TT!$B$2:$B$500</c:f>
              <c:numCache>
                <c:formatCode>General</c:formatCode>
                <c:ptCount val="499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4856863.020675709</c:v>
                </c:pt>
                <c:pt idx="16">
                  <c:v>4780788.058176629</c:v>
                </c:pt>
                <c:pt idx="17">
                  <c:v>4576260.265254458</c:v>
                </c:pt>
                <c:pt idx="18">
                  <c:v>4502340.786269736</c:v>
                </c:pt>
                <c:pt idx="19">
                  <c:v>4348735.034288017</c:v>
                </c:pt>
                <c:pt idx="20">
                  <c:v>4276677.688062672</c:v>
                </c:pt>
                <c:pt idx="21">
                  <c:v>4161626.154581336</c:v>
                </c:pt>
                <c:pt idx="22">
                  <c:v>4179936.32277162</c:v>
                </c:pt>
                <c:pt idx="23">
                  <c:v>4431568.213497765</c:v>
                </c:pt>
                <c:pt idx="24">
                  <c:v>4132742.238312011</c:v>
                </c:pt>
                <c:pt idx="25">
                  <c:v>3798787.550352593</c:v>
                </c:pt>
                <c:pt idx="26">
                  <c:v>3634297.312565796</c:v>
                </c:pt>
                <c:pt idx="27">
                  <c:v>3496476.136535327</c:v>
                </c:pt>
                <c:pt idx="28">
                  <c:v>3345455.135785229</c:v>
                </c:pt>
                <c:pt idx="29">
                  <c:v>3394910.281670192</c:v>
                </c:pt>
                <c:pt idx="30">
                  <c:v>3243795.522747977</c:v>
                </c:pt>
                <c:pt idx="31">
                  <c:v>3239904.107187012</c:v>
                </c:pt>
                <c:pt idx="32">
                  <c:v>3282903.166563364</c:v>
                </c:pt>
                <c:pt idx="33">
                  <c:v>3157748.207877396</c:v>
                </c:pt>
                <c:pt idx="34">
                  <c:v>2994607.597897684</c:v>
                </c:pt>
                <c:pt idx="35">
                  <c:v>3044169.789071782</c:v>
                </c:pt>
                <c:pt idx="36">
                  <c:v>2841151.150704966</c:v>
                </c:pt>
                <c:pt idx="37">
                  <c:v>2699450.201179457</c:v>
                </c:pt>
                <c:pt idx="38">
                  <c:v>2571253.266134621</c:v>
                </c:pt>
                <c:pt idx="39">
                  <c:v>2442252.099541449</c:v>
                </c:pt>
                <c:pt idx="40">
                  <c:v>2449885.686903012</c:v>
                </c:pt>
                <c:pt idx="41">
                  <c:v>2464505.946113503</c:v>
                </c:pt>
                <c:pt idx="42">
                  <c:v>2336996.685565949</c:v>
                </c:pt>
                <c:pt idx="43">
                  <c:v>2275642.523338416</c:v>
                </c:pt>
                <c:pt idx="44">
                  <c:v>2288213.248727806</c:v>
                </c:pt>
                <c:pt idx="45">
                  <c:v>2204937.08573558</c:v>
                </c:pt>
                <c:pt idx="46">
                  <c:v>2153618.812735862</c:v>
                </c:pt>
                <c:pt idx="47">
                  <c:v>2142267.246741135</c:v>
                </c:pt>
                <c:pt idx="48">
                  <c:v>2146189.658667108</c:v>
                </c:pt>
                <c:pt idx="49">
                  <c:v>2041863.443096096</c:v>
                </c:pt>
                <c:pt idx="50">
                  <c:v>1968529.381229317</c:v>
                </c:pt>
                <c:pt idx="51">
                  <c:v>1898613.317482886</c:v>
                </c:pt>
                <c:pt idx="52">
                  <c:v>1846902.371560881</c:v>
                </c:pt>
                <c:pt idx="53">
                  <c:v>1793614.470200547</c:v>
                </c:pt>
                <c:pt idx="54">
                  <c:v>1760570.136913041</c:v>
                </c:pt>
                <c:pt idx="55">
                  <c:v>1769998.473452182</c:v>
                </c:pt>
                <c:pt idx="56">
                  <c:v>1712527.063446284</c:v>
                </c:pt>
                <c:pt idx="57">
                  <c:v>1665660.016622168</c:v>
                </c:pt>
                <c:pt idx="58">
                  <c:v>1610213.388713074</c:v>
                </c:pt>
                <c:pt idx="59">
                  <c:v>1580011.571890082</c:v>
                </c:pt>
                <c:pt idx="60">
                  <c:v>1574553.304853444</c:v>
                </c:pt>
                <c:pt idx="61">
                  <c:v>1533219.754370427</c:v>
                </c:pt>
                <c:pt idx="62">
                  <c:v>1493251.394294441</c:v>
                </c:pt>
                <c:pt idx="63">
                  <c:v>1445607.311017484</c:v>
                </c:pt>
                <c:pt idx="64">
                  <c:v>1413666.205666702</c:v>
                </c:pt>
                <c:pt idx="65">
                  <c:v>1407177.237753889</c:v>
                </c:pt>
                <c:pt idx="66">
                  <c:v>1395290.451105624</c:v>
                </c:pt>
                <c:pt idx="67">
                  <c:v>1361599.067186951</c:v>
                </c:pt>
                <c:pt idx="68">
                  <c:v>1324988.249670566</c:v>
                </c:pt>
                <c:pt idx="69">
                  <c:v>1292728.241139627</c:v>
                </c:pt>
                <c:pt idx="70">
                  <c:v>1274206.43342631</c:v>
                </c:pt>
                <c:pt idx="71">
                  <c:v>1271453.886465329</c:v>
                </c:pt>
                <c:pt idx="72">
                  <c:v>1275586.821933748</c:v>
                </c:pt>
                <c:pt idx="73">
                  <c:v>1237041.535888152</c:v>
                </c:pt>
                <c:pt idx="74">
                  <c:v>1211467.081436584</c:v>
                </c:pt>
                <c:pt idx="75">
                  <c:v>1184023.013907627</c:v>
                </c:pt>
                <c:pt idx="76">
                  <c:v>1158607.64839928</c:v>
                </c:pt>
                <c:pt idx="77">
                  <c:v>1132853.976940935</c:v>
                </c:pt>
                <c:pt idx="78">
                  <c:v>1115268.040045612</c:v>
                </c:pt>
                <c:pt idx="79">
                  <c:v>1104180.583469567</c:v>
                </c:pt>
                <c:pt idx="80">
                  <c:v>1081186.078196494</c:v>
                </c:pt>
                <c:pt idx="81">
                  <c:v>1060657.746668037</c:v>
                </c:pt>
                <c:pt idx="82">
                  <c:v>1037995.828199589</c:v>
                </c:pt>
                <c:pt idx="83">
                  <c:v>1025801.925379739</c:v>
                </c:pt>
                <c:pt idx="84">
                  <c:v>1024182.02029669</c:v>
                </c:pt>
                <c:pt idx="85">
                  <c:v>1007721.455051339</c:v>
                </c:pt>
                <c:pt idx="86">
                  <c:v>992035.4201293607</c:v>
                </c:pt>
                <c:pt idx="87">
                  <c:v>970774.4739173763</c:v>
                </c:pt>
                <c:pt idx="88">
                  <c:v>953500.8790032648</c:v>
                </c:pt>
                <c:pt idx="89">
                  <c:v>947346.0387883718</c:v>
                </c:pt>
                <c:pt idx="90">
                  <c:v>939978.7359568614</c:v>
                </c:pt>
                <c:pt idx="91">
                  <c:v>922613.9480842428</c:v>
                </c:pt>
                <c:pt idx="92">
                  <c:v>904836.6527144191</c:v>
                </c:pt>
                <c:pt idx="93">
                  <c:v>888885.7588938125</c:v>
                </c:pt>
                <c:pt idx="94">
                  <c:v>879776.8908152864</c:v>
                </c:pt>
                <c:pt idx="95">
                  <c:v>871650.6035275565</c:v>
                </c:pt>
                <c:pt idx="96">
                  <c:v>866943.3623236617</c:v>
                </c:pt>
                <c:pt idx="97">
                  <c:v>851353.3661902744</c:v>
                </c:pt>
                <c:pt idx="98">
                  <c:v>839958.1088123543</c:v>
                </c:pt>
                <c:pt idx="99">
                  <c:v>827211.2737723831</c:v>
                </c:pt>
                <c:pt idx="100">
                  <c:v>814463.8661807622</c:v>
                </c:pt>
                <c:pt idx="101">
                  <c:v>800773.5200526997</c:v>
                </c:pt>
                <c:pt idx="102">
                  <c:v>791245.72037425</c:v>
                </c:pt>
                <c:pt idx="103">
                  <c:v>785535.8220183491</c:v>
                </c:pt>
                <c:pt idx="104">
                  <c:v>773993.68425007</c:v>
                </c:pt>
                <c:pt idx="105">
                  <c:v>763242.8186799397</c:v>
                </c:pt>
                <c:pt idx="106">
                  <c:v>751018.0147719901</c:v>
                </c:pt>
                <c:pt idx="107">
                  <c:v>745188.9663990939</c:v>
                </c:pt>
                <c:pt idx="108">
                  <c:v>735887.0992460129</c:v>
                </c:pt>
                <c:pt idx="109">
                  <c:v>728318.8839157774</c:v>
                </c:pt>
                <c:pt idx="110">
                  <c:v>720456.9559067814</c:v>
                </c:pt>
                <c:pt idx="111">
                  <c:v>709336.43738318</c:v>
                </c:pt>
                <c:pt idx="112">
                  <c:v>699948.7845871896</c:v>
                </c:pt>
                <c:pt idx="113">
                  <c:v>696789.9314302797</c:v>
                </c:pt>
                <c:pt idx="114">
                  <c:v>693255.4575538822</c:v>
                </c:pt>
                <c:pt idx="115">
                  <c:v>684141.1377495294</c:v>
                </c:pt>
                <c:pt idx="116">
                  <c:v>674584.2313369618</c:v>
                </c:pt>
                <c:pt idx="117">
                  <c:v>665337.9466141105</c:v>
                </c:pt>
                <c:pt idx="118">
                  <c:v>659572.9736869077</c:v>
                </c:pt>
                <c:pt idx="119">
                  <c:v>654355.9520193881</c:v>
                </c:pt>
                <c:pt idx="120">
                  <c:v>651443.5956003394</c:v>
                </c:pt>
                <c:pt idx="121">
                  <c:v>642588.492588465</c:v>
                </c:pt>
                <c:pt idx="122">
                  <c:v>636133.9884554812</c:v>
                </c:pt>
                <c:pt idx="123">
                  <c:v>629140.796354244</c:v>
                </c:pt>
                <c:pt idx="124">
                  <c:v>621973.9171290969</c:v>
                </c:pt>
                <c:pt idx="125">
                  <c:v>613818.4182394616</c:v>
                </c:pt>
                <c:pt idx="126">
                  <c:v>608257.2948792153</c:v>
                </c:pt>
                <c:pt idx="127">
                  <c:v>605632.3330491927</c:v>
                </c:pt>
                <c:pt idx="128">
                  <c:v>599355.0877394915</c:v>
                </c:pt>
                <c:pt idx="129">
                  <c:v>593259.4984338136</c:v>
                </c:pt>
                <c:pt idx="130">
                  <c:v>585798.8435465104</c:v>
                </c:pt>
                <c:pt idx="131">
                  <c:v>582086.1947607581</c:v>
                </c:pt>
                <c:pt idx="132">
                  <c:v>576181.9400742278</c:v>
                </c:pt>
                <c:pt idx="133">
                  <c:v>571830.0039162992</c:v>
                </c:pt>
                <c:pt idx="134">
                  <c:v>567295.4607277618</c:v>
                </c:pt>
                <c:pt idx="135">
                  <c:v>560676.3114679661</c:v>
                </c:pt>
                <c:pt idx="136">
                  <c:v>554981.0886079377</c:v>
                </c:pt>
                <c:pt idx="137">
                  <c:v>553459.3688058137</c:v>
                </c:pt>
                <c:pt idx="138">
                  <c:v>551746.8080703457</c:v>
                </c:pt>
                <c:pt idx="139">
                  <c:v>546270.1981242526</c:v>
                </c:pt>
                <c:pt idx="140">
                  <c:v>540616.2877695592</c:v>
                </c:pt>
                <c:pt idx="141">
                  <c:v>534818.6091852126</c:v>
                </c:pt>
                <c:pt idx="142">
                  <c:v>531243.4291864472</c:v>
                </c:pt>
                <c:pt idx="143">
                  <c:v>527864.6644092451</c:v>
                </c:pt>
                <c:pt idx="144">
                  <c:v>526357.7205051173</c:v>
                </c:pt>
                <c:pt idx="145">
                  <c:v>520827.1405235589</c:v>
                </c:pt>
                <c:pt idx="146">
                  <c:v>516902.9258787795</c:v>
                </c:pt>
                <c:pt idx="147">
                  <c:v>512810.313948531</c:v>
                </c:pt>
                <c:pt idx="148">
                  <c:v>508451.7745537908</c:v>
                </c:pt>
                <c:pt idx="149">
                  <c:v>502955.9701864382</c:v>
                </c:pt>
                <c:pt idx="150">
                  <c:v>499303.8705399084</c:v>
                </c:pt>
                <c:pt idx="151">
                  <c:v>498275.4811186741</c:v>
                </c:pt>
                <c:pt idx="152">
                  <c:v>494725.9197017088</c:v>
                </c:pt>
                <c:pt idx="153">
                  <c:v>491242.5043700588</c:v>
                </c:pt>
                <c:pt idx="154">
                  <c:v>486412.2548909411</c:v>
                </c:pt>
                <c:pt idx="155">
                  <c:v>484080.8679273914</c:v>
                </c:pt>
                <c:pt idx="156">
                  <c:v>480050.9614380689</c:v>
                </c:pt>
                <c:pt idx="157">
                  <c:v>477689.3640107156</c:v>
                </c:pt>
                <c:pt idx="158">
                  <c:v>475103.7934257923</c:v>
                </c:pt>
                <c:pt idx="159">
                  <c:v>470929.1245419645</c:v>
                </c:pt>
                <c:pt idx="160">
                  <c:v>467304.1910221028</c:v>
                </c:pt>
                <c:pt idx="161">
                  <c:v>466923.7824901721</c:v>
                </c:pt>
                <c:pt idx="162">
                  <c:v>466334.0037255689</c:v>
                </c:pt>
                <c:pt idx="163">
                  <c:v>462740.6111649637</c:v>
                </c:pt>
                <c:pt idx="164">
                  <c:v>459312.8640599166</c:v>
                </c:pt>
                <c:pt idx="165">
                  <c:v>455555.1393489862</c:v>
                </c:pt>
                <c:pt idx="166">
                  <c:v>453567.4416875519</c:v>
                </c:pt>
                <c:pt idx="167">
                  <c:v>451431.8364078571</c:v>
                </c:pt>
                <c:pt idx="168">
                  <c:v>451057.6097256264</c:v>
                </c:pt>
                <c:pt idx="169">
                  <c:v>447501.2818100087</c:v>
                </c:pt>
                <c:pt idx="170">
                  <c:v>445159.6848980223</c:v>
                </c:pt>
                <c:pt idx="171">
                  <c:v>442976.4278726988</c:v>
                </c:pt>
                <c:pt idx="172">
                  <c:v>440463.5394919052</c:v>
                </c:pt>
                <c:pt idx="173">
                  <c:v>436481.9484222062</c:v>
                </c:pt>
                <c:pt idx="174">
                  <c:v>433914.7143683579</c:v>
                </c:pt>
                <c:pt idx="175">
                  <c:v>434011.6868618205</c:v>
                </c:pt>
                <c:pt idx="176">
                  <c:v>432287.5124744928</c:v>
                </c:pt>
                <c:pt idx="177">
                  <c:v>430711.8715967488</c:v>
                </c:pt>
                <c:pt idx="178">
                  <c:v>427676.4451051349</c:v>
                </c:pt>
                <c:pt idx="179">
                  <c:v>426421.0605817073</c:v>
                </c:pt>
                <c:pt idx="180">
                  <c:v>423557.8811611439</c:v>
                </c:pt>
                <c:pt idx="181">
                  <c:v>422757.8146065741</c:v>
                </c:pt>
                <c:pt idx="182">
                  <c:v>421605.2576872197</c:v>
                </c:pt>
                <c:pt idx="183">
                  <c:v>419137.5417672605</c:v>
                </c:pt>
                <c:pt idx="184">
                  <c:v>417024.9634057231</c:v>
                </c:pt>
                <c:pt idx="185">
                  <c:v>417774.5989891837</c:v>
                </c:pt>
                <c:pt idx="186">
                  <c:v>418176.3913274479</c:v>
                </c:pt>
                <c:pt idx="187">
                  <c:v>415781.3315361541</c:v>
                </c:pt>
                <c:pt idx="188">
                  <c:v>413999.8423076166</c:v>
                </c:pt>
                <c:pt idx="189">
                  <c:v>411766.2798933814</c:v>
                </c:pt>
                <c:pt idx="190">
                  <c:v>411239.6228244264</c:v>
                </c:pt>
                <c:pt idx="191">
                  <c:v>410160.1734665459</c:v>
                </c:pt>
                <c:pt idx="192">
                  <c:v>410919.2867068127</c:v>
                </c:pt>
                <c:pt idx="193">
                  <c:v>408869.4598422522</c:v>
                </c:pt>
                <c:pt idx="194">
                  <c:v>407744.1289799802</c:v>
                </c:pt>
                <c:pt idx="195">
                  <c:v>407247.3516279118</c:v>
                </c:pt>
                <c:pt idx="196">
                  <c:v>406438.3139397854</c:v>
                </c:pt>
                <c:pt idx="197">
                  <c:v>403598.538832563</c:v>
                </c:pt>
                <c:pt idx="198">
                  <c:v>401774.0460853634</c:v>
                </c:pt>
                <c:pt idx="199">
                  <c:v>402829.6549781158</c:v>
                </c:pt>
                <c:pt idx="200">
                  <c:v>402614.5125643361</c:v>
                </c:pt>
                <c:pt idx="201">
                  <c:v>402832.8642023558</c:v>
                </c:pt>
                <c:pt idx="202">
                  <c:v>401392.8980532858</c:v>
                </c:pt>
                <c:pt idx="203">
                  <c:v>401155.860381488</c:v>
                </c:pt>
                <c:pt idx="204">
                  <c:v>399153.3456138864</c:v>
                </c:pt>
                <c:pt idx="205">
                  <c:v>399748.1622260951</c:v>
                </c:pt>
                <c:pt idx="206">
                  <c:v>399786.0813071838</c:v>
                </c:pt>
                <c:pt idx="207">
                  <c:v>398716.9623145871</c:v>
                </c:pt>
                <c:pt idx="208">
                  <c:v>397890.2100118422</c:v>
                </c:pt>
                <c:pt idx="209">
                  <c:v>399788.6075084514</c:v>
                </c:pt>
                <c:pt idx="210">
                  <c:v>401090.1430457758</c:v>
                </c:pt>
                <c:pt idx="211">
                  <c:v>399475.4617598561</c:v>
                </c:pt>
                <c:pt idx="212">
                  <c:v>398836.7326363188</c:v>
                </c:pt>
                <c:pt idx="213">
                  <c:v>397559.7147529261</c:v>
                </c:pt>
                <c:pt idx="214">
                  <c:v>398143.4422393727</c:v>
                </c:pt>
                <c:pt idx="215">
                  <c:v>397814.3459040659</c:v>
                </c:pt>
                <c:pt idx="216">
                  <c:v>399448.8690410485</c:v>
                </c:pt>
                <c:pt idx="217">
                  <c:v>398203.5259224829</c:v>
                </c:pt>
                <c:pt idx="218">
                  <c:v>397675.0972906517</c:v>
                </c:pt>
                <c:pt idx="219">
                  <c:v>398217.8125449342</c:v>
                </c:pt>
                <c:pt idx="220">
                  <c:v>398567.2947228854</c:v>
                </c:pt>
                <c:pt idx="221">
                  <c:v>396146.1427414018</c:v>
                </c:pt>
                <c:pt idx="222">
                  <c:v>394442.6523525854</c:v>
                </c:pt>
                <c:pt idx="223">
                  <c:v>394997.529054447</c:v>
                </c:pt>
                <c:pt idx="224">
                  <c:v>395690.6656764942</c:v>
                </c:pt>
                <c:pt idx="225">
                  <c:v>396692.8894050134</c:v>
                </c:pt>
                <c:pt idx="226">
                  <c:v>395525.2888263233</c:v>
                </c:pt>
                <c:pt idx="227">
                  <c:v>395488.7333720691</c:v>
                </c:pt>
                <c:pt idx="228">
                  <c:v>393438.2064508203</c:v>
                </c:pt>
                <c:pt idx="229">
                  <c:v>393602.80849193</c:v>
                </c:pt>
                <c:pt idx="230">
                  <c:v>394171.9200526436</c:v>
                </c:pt>
                <c:pt idx="231">
                  <c:v>393109.9381236029</c:v>
                </c:pt>
                <c:pt idx="232">
                  <c:v>391836.4546129507</c:v>
                </c:pt>
                <c:pt idx="233">
                  <c:v>394280.1084805739</c:v>
                </c:pt>
                <c:pt idx="234">
                  <c:v>396267.8442453388</c:v>
                </c:pt>
                <c:pt idx="235">
                  <c:v>396843.0670455341</c:v>
                </c:pt>
                <c:pt idx="236">
                  <c:v>395593.2991707008</c:v>
                </c:pt>
                <c:pt idx="237">
                  <c:v>394690.6871211666</c:v>
                </c:pt>
                <c:pt idx="238">
                  <c:v>396462.8678768062</c:v>
                </c:pt>
                <c:pt idx="239">
                  <c:v>394732.5897471739</c:v>
                </c:pt>
                <c:pt idx="240">
                  <c:v>397294.7583992032</c:v>
                </c:pt>
                <c:pt idx="241">
                  <c:v>395868.1926403954</c:v>
                </c:pt>
                <c:pt idx="242">
                  <c:v>395762.2293463578</c:v>
                </c:pt>
                <c:pt idx="243">
                  <c:v>395035.8763711969</c:v>
                </c:pt>
                <c:pt idx="244">
                  <c:v>393255.1963561336</c:v>
                </c:pt>
                <c:pt idx="245">
                  <c:v>394923.2063157865</c:v>
                </c:pt>
                <c:pt idx="246">
                  <c:v>393890.9793036606</c:v>
                </c:pt>
                <c:pt idx="247">
                  <c:v>395685.3872496442</c:v>
                </c:pt>
                <c:pt idx="248">
                  <c:v>395679.4450530925</c:v>
                </c:pt>
                <c:pt idx="249">
                  <c:v>395506.222182309</c:v>
                </c:pt>
                <c:pt idx="250">
                  <c:v>395263.5466497789</c:v>
                </c:pt>
                <c:pt idx="251">
                  <c:v>396258.4450012681</c:v>
                </c:pt>
                <c:pt idx="252">
                  <c:v>395529.9835291888</c:v>
                </c:pt>
                <c:pt idx="253">
                  <c:v>395057.8046026469</c:v>
                </c:pt>
                <c:pt idx="254">
                  <c:v>395160.192956606</c:v>
                </c:pt>
                <c:pt idx="255">
                  <c:v>393989.1936567309</c:v>
                </c:pt>
                <c:pt idx="256">
                  <c:v>395506.4717029206</c:v>
                </c:pt>
                <c:pt idx="257">
                  <c:v>394184.4771318621</c:v>
                </c:pt>
                <c:pt idx="258">
                  <c:v>395486.6306021482</c:v>
                </c:pt>
                <c:pt idx="259">
                  <c:v>394971.812420185</c:v>
                </c:pt>
                <c:pt idx="260">
                  <c:v>395490.4471937756</c:v>
                </c:pt>
                <c:pt idx="261">
                  <c:v>395666.468259086</c:v>
                </c:pt>
                <c:pt idx="262">
                  <c:v>395476.9213609849</c:v>
                </c:pt>
                <c:pt idx="263">
                  <c:v>395024.5777141143</c:v>
                </c:pt>
                <c:pt idx="264">
                  <c:v>395152.9318027114</c:v>
                </c:pt>
                <c:pt idx="265">
                  <c:v>394450.3272778916</c:v>
                </c:pt>
                <c:pt idx="266">
                  <c:v>394577.8854725936</c:v>
                </c:pt>
                <c:pt idx="267">
                  <c:v>394217.3060259475</c:v>
                </c:pt>
                <c:pt idx="268">
                  <c:v>394295.359587107</c:v>
                </c:pt>
                <c:pt idx="269">
                  <c:v>394010.5942603223</c:v>
                </c:pt>
                <c:pt idx="270">
                  <c:v>394293.9640472238</c:v>
                </c:pt>
                <c:pt idx="271">
                  <c:v>394441.5364116355</c:v>
                </c:pt>
                <c:pt idx="272">
                  <c:v>393689.8916028237</c:v>
                </c:pt>
                <c:pt idx="273">
                  <c:v>394434.0819458886</c:v>
                </c:pt>
                <c:pt idx="274">
                  <c:v>394351.0356510338</c:v>
                </c:pt>
                <c:pt idx="275">
                  <c:v>394253.7395940623</c:v>
                </c:pt>
                <c:pt idx="276">
                  <c:v>394709.7543184032</c:v>
                </c:pt>
                <c:pt idx="277">
                  <c:v>394698.7148523743</c:v>
                </c:pt>
                <c:pt idx="278">
                  <c:v>394864.322823907</c:v>
                </c:pt>
                <c:pt idx="279">
                  <c:v>394551.9879598541</c:v>
                </c:pt>
                <c:pt idx="280">
                  <c:v>394630.3471086297</c:v>
                </c:pt>
                <c:pt idx="281">
                  <c:v>394921.7896455964</c:v>
                </c:pt>
                <c:pt idx="282">
                  <c:v>394965.4652369448</c:v>
                </c:pt>
                <c:pt idx="283">
                  <c:v>394668.5066446392</c:v>
                </c:pt>
                <c:pt idx="284">
                  <c:v>394810.772988071</c:v>
                </c:pt>
                <c:pt idx="285">
                  <c:v>394794.4409574791</c:v>
                </c:pt>
                <c:pt idx="286">
                  <c:v>394878.3074554254</c:v>
                </c:pt>
                <c:pt idx="287">
                  <c:v>395137.187493343</c:v>
                </c:pt>
                <c:pt idx="288">
                  <c:v>394927.2230862313</c:v>
                </c:pt>
                <c:pt idx="289">
                  <c:v>394675.0315966698</c:v>
                </c:pt>
                <c:pt idx="290">
                  <c:v>394697.7860327684</c:v>
                </c:pt>
                <c:pt idx="291">
                  <c:v>394358.0386603606</c:v>
                </c:pt>
                <c:pt idx="292">
                  <c:v>394359.7378317885</c:v>
                </c:pt>
                <c:pt idx="293">
                  <c:v>393995.5314262896</c:v>
                </c:pt>
                <c:pt idx="294">
                  <c:v>394331.3009889432</c:v>
                </c:pt>
                <c:pt idx="295">
                  <c:v>394589.3286521208</c:v>
                </c:pt>
                <c:pt idx="296">
                  <c:v>394666.6287933109</c:v>
                </c:pt>
                <c:pt idx="297">
                  <c:v>394540.7135211695</c:v>
                </c:pt>
                <c:pt idx="298">
                  <c:v>394581.3215639908</c:v>
                </c:pt>
                <c:pt idx="299">
                  <c:v>394524.5804828621</c:v>
                </c:pt>
                <c:pt idx="300">
                  <c:v>394553.4985018484</c:v>
                </c:pt>
                <c:pt idx="301">
                  <c:v>394417.7444433714</c:v>
                </c:pt>
                <c:pt idx="302">
                  <c:v>394620.7621733648</c:v>
                </c:pt>
                <c:pt idx="303">
                  <c:v>394583.4222060603</c:v>
                </c:pt>
                <c:pt idx="304">
                  <c:v>394787.5286058313</c:v>
                </c:pt>
                <c:pt idx="305">
                  <c:v>394864.9831513449</c:v>
                </c:pt>
                <c:pt idx="306">
                  <c:v>394687.9905477506</c:v>
                </c:pt>
                <c:pt idx="307">
                  <c:v>394736.2705876073</c:v>
                </c:pt>
                <c:pt idx="308">
                  <c:v>394569.7424933863</c:v>
                </c:pt>
                <c:pt idx="309">
                  <c:v>394561.6187617593</c:v>
                </c:pt>
                <c:pt idx="310">
                  <c:v>394518.5331402044</c:v>
                </c:pt>
                <c:pt idx="311">
                  <c:v>394533.876101309</c:v>
                </c:pt>
                <c:pt idx="312">
                  <c:v>394531.420509885</c:v>
                </c:pt>
                <c:pt idx="313">
                  <c:v>394429.1444913736</c:v>
                </c:pt>
                <c:pt idx="314">
                  <c:v>394445.3793448179</c:v>
                </c:pt>
                <c:pt idx="315">
                  <c:v>394269.4276183033</c:v>
                </c:pt>
                <c:pt idx="316">
                  <c:v>394516.6206097198</c:v>
                </c:pt>
                <c:pt idx="317">
                  <c:v>394443.2945652611</c:v>
                </c:pt>
                <c:pt idx="318">
                  <c:v>394386.6164004375</c:v>
                </c:pt>
                <c:pt idx="319">
                  <c:v>394422.6114416671</c:v>
                </c:pt>
                <c:pt idx="320">
                  <c:v>394477.2488636594</c:v>
                </c:pt>
                <c:pt idx="321">
                  <c:v>394476.1682523465</c:v>
                </c:pt>
                <c:pt idx="322">
                  <c:v>394472.0111691378</c:v>
                </c:pt>
                <c:pt idx="323">
                  <c:v>394435.823974153</c:v>
                </c:pt>
                <c:pt idx="324">
                  <c:v>394465.4420983726</c:v>
                </c:pt>
                <c:pt idx="325">
                  <c:v>394519.3801430948</c:v>
                </c:pt>
                <c:pt idx="326">
                  <c:v>394722.1984979539</c:v>
                </c:pt>
                <c:pt idx="327">
                  <c:v>394497.9143301211</c:v>
                </c:pt>
                <c:pt idx="328">
                  <c:v>394379.6019402056</c:v>
                </c:pt>
                <c:pt idx="329">
                  <c:v>394493.2701171002</c:v>
                </c:pt>
                <c:pt idx="330">
                  <c:v>394414.3615112851</c:v>
                </c:pt>
                <c:pt idx="331">
                  <c:v>394427.976967224</c:v>
                </c:pt>
                <c:pt idx="332">
                  <c:v>394413.2041732996</c:v>
                </c:pt>
                <c:pt idx="333">
                  <c:v>394436.4628118351</c:v>
                </c:pt>
                <c:pt idx="334">
                  <c:v>394398.3332763419</c:v>
                </c:pt>
                <c:pt idx="335">
                  <c:v>394313.3491985817</c:v>
                </c:pt>
                <c:pt idx="336">
                  <c:v>394438.5718090468</c:v>
                </c:pt>
                <c:pt idx="337">
                  <c:v>394582.4958854173</c:v>
                </c:pt>
                <c:pt idx="338">
                  <c:v>394611.067869882</c:v>
                </c:pt>
                <c:pt idx="339">
                  <c:v>394432.6386540158</c:v>
                </c:pt>
                <c:pt idx="340">
                  <c:v>394545.2581112447</c:v>
                </c:pt>
                <c:pt idx="341">
                  <c:v>394590.4318623332</c:v>
                </c:pt>
                <c:pt idx="342">
                  <c:v>394558.2853343259</c:v>
                </c:pt>
                <c:pt idx="343">
                  <c:v>394581.9740583636</c:v>
                </c:pt>
                <c:pt idx="344">
                  <c:v>394592.6494311275</c:v>
                </c:pt>
                <c:pt idx="345">
                  <c:v>394587.1726059479</c:v>
                </c:pt>
                <c:pt idx="346">
                  <c:v>394544.0882144888</c:v>
                </c:pt>
                <c:pt idx="347">
                  <c:v>394549.3936420509</c:v>
                </c:pt>
                <c:pt idx="348">
                  <c:v>394537.8693495633</c:v>
                </c:pt>
                <c:pt idx="349">
                  <c:v>394504.2852637937</c:v>
                </c:pt>
                <c:pt idx="350">
                  <c:v>394449.6346470816</c:v>
                </c:pt>
                <c:pt idx="351">
                  <c:v>394356.2339475807</c:v>
                </c:pt>
                <c:pt idx="352">
                  <c:v>394378.9487371136</c:v>
                </c:pt>
                <c:pt idx="353">
                  <c:v>394291.2140353824</c:v>
                </c:pt>
                <c:pt idx="354">
                  <c:v>394353.2465956562</c:v>
                </c:pt>
                <c:pt idx="355">
                  <c:v>394324.6172254762</c:v>
                </c:pt>
                <c:pt idx="356">
                  <c:v>394358.8879734232</c:v>
                </c:pt>
                <c:pt idx="357">
                  <c:v>394330.3680050685</c:v>
                </c:pt>
                <c:pt idx="358">
                  <c:v>394345.4960821924</c:v>
                </c:pt>
                <c:pt idx="359">
                  <c:v>394350.9151017871</c:v>
                </c:pt>
                <c:pt idx="360">
                  <c:v>394355.6822600477</c:v>
                </c:pt>
                <c:pt idx="361">
                  <c:v>394378.2658821698</c:v>
                </c:pt>
                <c:pt idx="362">
                  <c:v>394367.7944421314</c:v>
                </c:pt>
                <c:pt idx="363">
                  <c:v>394350.2763224003</c:v>
                </c:pt>
                <c:pt idx="364">
                  <c:v>394340.8000095357</c:v>
                </c:pt>
                <c:pt idx="365">
                  <c:v>394343.5953042254</c:v>
                </c:pt>
                <c:pt idx="366">
                  <c:v>394356.7866256486</c:v>
                </c:pt>
                <c:pt idx="367">
                  <c:v>394352.4720069728</c:v>
                </c:pt>
                <c:pt idx="368">
                  <c:v>394371.3709370403</c:v>
                </c:pt>
                <c:pt idx="369">
                  <c:v>394352.8398951023</c:v>
                </c:pt>
                <c:pt idx="370">
                  <c:v>394361.1693375179</c:v>
                </c:pt>
                <c:pt idx="371">
                  <c:v>394345.5027560209</c:v>
                </c:pt>
                <c:pt idx="372">
                  <c:v>394362.9173631285</c:v>
                </c:pt>
                <c:pt idx="373">
                  <c:v>394364.6527329555</c:v>
                </c:pt>
                <c:pt idx="374">
                  <c:v>394358.2392886837</c:v>
                </c:pt>
                <c:pt idx="375">
                  <c:v>394372.63541893</c:v>
                </c:pt>
                <c:pt idx="376">
                  <c:v>394371.9425597432</c:v>
                </c:pt>
                <c:pt idx="377">
                  <c:v>394358.1850682203</c:v>
                </c:pt>
                <c:pt idx="378">
                  <c:v>394361.376060596</c:v>
                </c:pt>
                <c:pt idx="379">
                  <c:v>394374.5293375308</c:v>
                </c:pt>
                <c:pt idx="380">
                  <c:v>394383.9148057366</c:v>
                </c:pt>
                <c:pt idx="381">
                  <c:v>394385.9392572113</c:v>
                </c:pt>
                <c:pt idx="382">
                  <c:v>394387.8399903995</c:v>
                </c:pt>
                <c:pt idx="383">
                  <c:v>394390.3826766006</c:v>
                </c:pt>
                <c:pt idx="384">
                  <c:v>394382.4143268326</c:v>
                </c:pt>
                <c:pt idx="385">
                  <c:v>394381.2350597946</c:v>
                </c:pt>
                <c:pt idx="386">
                  <c:v>394383.4720497711</c:v>
                </c:pt>
                <c:pt idx="387">
                  <c:v>394379.4808581577</c:v>
                </c:pt>
                <c:pt idx="388">
                  <c:v>394384.340919743</c:v>
                </c:pt>
                <c:pt idx="389">
                  <c:v>394379.381173217</c:v>
                </c:pt>
                <c:pt idx="390">
                  <c:v>394374.4630462737</c:v>
                </c:pt>
                <c:pt idx="391">
                  <c:v>394381.9164397908</c:v>
                </c:pt>
                <c:pt idx="392">
                  <c:v>394377.2933288228</c:v>
                </c:pt>
                <c:pt idx="393">
                  <c:v>394372.0891158503</c:v>
                </c:pt>
                <c:pt idx="394">
                  <c:v>394374.4722278282</c:v>
                </c:pt>
                <c:pt idx="395">
                  <c:v>394376.036417081</c:v>
                </c:pt>
                <c:pt idx="396">
                  <c:v>394370.7245217566</c:v>
                </c:pt>
                <c:pt idx="397">
                  <c:v>394371.3772543436</c:v>
                </c:pt>
                <c:pt idx="398">
                  <c:v>394371.4077430659</c:v>
                </c:pt>
                <c:pt idx="399">
                  <c:v>394366.8585511658</c:v>
                </c:pt>
                <c:pt idx="400">
                  <c:v>394372.2083574427</c:v>
                </c:pt>
                <c:pt idx="401">
                  <c:v>394371.0916207312</c:v>
                </c:pt>
                <c:pt idx="402">
                  <c:v>394373.2968050539</c:v>
                </c:pt>
                <c:pt idx="403">
                  <c:v>394370.5206621427</c:v>
                </c:pt>
                <c:pt idx="404">
                  <c:v>394372.8396813814</c:v>
                </c:pt>
                <c:pt idx="405">
                  <c:v>394375.3398461175</c:v>
                </c:pt>
                <c:pt idx="406">
                  <c:v>394374.4499913951</c:v>
                </c:pt>
                <c:pt idx="407">
                  <c:v>394378.1614066117</c:v>
                </c:pt>
                <c:pt idx="408">
                  <c:v>394377.2488590638</c:v>
                </c:pt>
                <c:pt idx="409">
                  <c:v>394376.7867699836</c:v>
                </c:pt>
                <c:pt idx="410">
                  <c:v>394376.8514344669</c:v>
                </c:pt>
                <c:pt idx="411">
                  <c:v>394376.3283261544</c:v>
                </c:pt>
                <c:pt idx="412">
                  <c:v>394375.7356095429</c:v>
                </c:pt>
                <c:pt idx="413">
                  <c:v>394375.3430684088</c:v>
                </c:pt>
                <c:pt idx="414">
                  <c:v>394376.9310074105</c:v>
                </c:pt>
                <c:pt idx="415">
                  <c:v>394375.4629768315</c:v>
                </c:pt>
                <c:pt idx="416">
                  <c:v>394376.6600152754</c:v>
                </c:pt>
                <c:pt idx="417">
                  <c:v>394375.6675393239</c:v>
                </c:pt>
                <c:pt idx="418">
                  <c:v>394377.4555278884</c:v>
                </c:pt>
                <c:pt idx="419">
                  <c:v>394376.8403937045</c:v>
                </c:pt>
                <c:pt idx="420">
                  <c:v>394376.0132024391</c:v>
                </c:pt>
                <c:pt idx="421">
                  <c:v>394374.8214989408</c:v>
                </c:pt>
                <c:pt idx="422">
                  <c:v>394375.363338225</c:v>
                </c:pt>
                <c:pt idx="423">
                  <c:v>394374.6444149389</c:v>
                </c:pt>
                <c:pt idx="424">
                  <c:v>394375.1269300194</c:v>
                </c:pt>
                <c:pt idx="425">
                  <c:v>394377.0879969501</c:v>
                </c:pt>
                <c:pt idx="426">
                  <c:v>394377.7762102734</c:v>
                </c:pt>
                <c:pt idx="427">
                  <c:v>394376.4347154282</c:v>
                </c:pt>
                <c:pt idx="428">
                  <c:v>394376.940265391</c:v>
                </c:pt>
                <c:pt idx="429">
                  <c:v>394375.0614817599</c:v>
                </c:pt>
                <c:pt idx="430">
                  <c:v>394375.8982903529</c:v>
                </c:pt>
                <c:pt idx="431">
                  <c:v>394377.8624857126</c:v>
                </c:pt>
                <c:pt idx="432">
                  <c:v>394376.0553659982</c:v>
                </c:pt>
                <c:pt idx="433">
                  <c:v>394374.0246521137</c:v>
                </c:pt>
                <c:pt idx="434">
                  <c:v>394374.8657494763</c:v>
                </c:pt>
                <c:pt idx="435">
                  <c:v>394375.4240878899</c:v>
                </c:pt>
                <c:pt idx="436">
                  <c:v>394375.7663004443</c:v>
                </c:pt>
                <c:pt idx="437">
                  <c:v>394375.7171124014</c:v>
                </c:pt>
                <c:pt idx="438">
                  <c:v>394376.2304887013</c:v>
                </c:pt>
                <c:pt idx="439">
                  <c:v>394376.1519285973</c:v>
                </c:pt>
                <c:pt idx="440">
                  <c:v>394375.662960754</c:v>
                </c:pt>
                <c:pt idx="441">
                  <c:v>394376.2196974615</c:v>
                </c:pt>
                <c:pt idx="442">
                  <c:v>394376.1258602942</c:v>
                </c:pt>
                <c:pt idx="443">
                  <c:v>394376.3171075044</c:v>
                </c:pt>
                <c:pt idx="444">
                  <c:v>394377.4632611006</c:v>
                </c:pt>
                <c:pt idx="445">
                  <c:v>394377.3530905845</c:v>
                </c:pt>
                <c:pt idx="446">
                  <c:v>394377.0086617767</c:v>
                </c:pt>
                <c:pt idx="447">
                  <c:v>394377.2915687068</c:v>
                </c:pt>
                <c:pt idx="448">
                  <c:v>394377.011903252</c:v>
                </c:pt>
                <c:pt idx="449">
                  <c:v>394377.2614012085</c:v>
                </c:pt>
                <c:pt idx="450">
                  <c:v>394377.623543738</c:v>
                </c:pt>
                <c:pt idx="451">
                  <c:v>394377.7426396737</c:v>
                </c:pt>
                <c:pt idx="452">
                  <c:v>394378.0635625242</c:v>
                </c:pt>
                <c:pt idx="453">
                  <c:v>394378.6784583377</c:v>
                </c:pt>
                <c:pt idx="454">
                  <c:v>394377.919038508</c:v>
                </c:pt>
                <c:pt idx="455">
                  <c:v>394378.1720095234</c:v>
                </c:pt>
                <c:pt idx="456">
                  <c:v>394378.1940747332</c:v>
                </c:pt>
                <c:pt idx="457">
                  <c:v>394377.8283873878</c:v>
                </c:pt>
                <c:pt idx="458">
                  <c:v>394378.2254094506</c:v>
                </c:pt>
                <c:pt idx="459">
                  <c:v>394378.1274296241</c:v>
                </c:pt>
                <c:pt idx="460">
                  <c:v>394377.4004804123</c:v>
                </c:pt>
                <c:pt idx="461">
                  <c:v>394377.4275929277</c:v>
                </c:pt>
                <c:pt idx="462">
                  <c:v>394376.8054127857</c:v>
                </c:pt>
                <c:pt idx="463">
                  <c:v>394376.9021887783</c:v>
                </c:pt>
                <c:pt idx="464">
                  <c:v>394376.1809233466</c:v>
                </c:pt>
                <c:pt idx="465">
                  <c:v>394375.9493035897</c:v>
                </c:pt>
                <c:pt idx="466">
                  <c:v>394376.2007418876</c:v>
                </c:pt>
                <c:pt idx="467">
                  <c:v>394376.6871824625</c:v>
                </c:pt>
                <c:pt idx="468">
                  <c:v>394376.8865661574</c:v>
                </c:pt>
                <c:pt idx="469">
                  <c:v>394376.6572328807</c:v>
                </c:pt>
                <c:pt idx="470">
                  <c:v>394376.8574621463</c:v>
                </c:pt>
                <c:pt idx="471">
                  <c:v>394377.1282316333</c:v>
                </c:pt>
                <c:pt idx="472">
                  <c:v>394376.859557426</c:v>
                </c:pt>
                <c:pt idx="473">
                  <c:v>394376.8297014807</c:v>
                </c:pt>
                <c:pt idx="474">
                  <c:v>394376.8925908676</c:v>
                </c:pt>
                <c:pt idx="475">
                  <c:v>394376.8933705104</c:v>
                </c:pt>
                <c:pt idx="476">
                  <c:v>394376.7729769392</c:v>
                </c:pt>
                <c:pt idx="477">
                  <c:v>394376.9908303862</c:v>
                </c:pt>
                <c:pt idx="478">
                  <c:v>394377.030657653</c:v>
                </c:pt>
                <c:pt idx="479">
                  <c:v>394377.0631740981</c:v>
                </c:pt>
                <c:pt idx="480">
                  <c:v>394377.0803169721</c:v>
                </c:pt>
                <c:pt idx="481">
                  <c:v>394377.0256591986</c:v>
                </c:pt>
                <c:pt idx="482">
                  <c:v>394377.0567843931</c:v>
                </c:pt>
                <c:pt idx="483">
                  <c:v>394377.0768938884</c:v>
                </c:pt>
                <c:pt idx="484">
                  <c:v>394376.9631328381</c:v>
                </c:pt>
                <c:pt idx="485">
                  <c:v>394377.0951022284</c:v>
                </c:pt>
                <c:pt idx="486">
                  <c:v>394377.036770045</c:v>
                </c:pt>
                <c:pt idx="487">
                  <c:v>394377.0893974334</c:v>
                </c:pt>
                <c:pt idx="488">
                  <c:v>394377.178609113</c:v>
                </c:pt>
                <c:pt idx="489">
                  <c:v>394376.9915831564</c:v>
                </c:pt>
                <c:pt idx="490">
                  <c:v>394377.1669275106</c:v>
                </c:pt>
                <c:pt idx="491">
                  <c:v>394377.0617271381</c:v>
                </c:pt>
                <c:pt idx="492">
                  <c:v>394376.9329556385</c:v>
                </c:pt>
                <c:pt idx="493">
                  <c:v>394377.0714763896</c:v>
                </c:pt>
                <c:pt idx="494">
                  <c:v>394377.0590307238</c:v>
                </c:pt>
                <c:pt idx="495">
                  <c:v>394377.0601750484</c:v>
                </c:pt>
                <c:pt idx="496">
                  <c:v>394377.0901464378</c:v>
                </c:pt>
                <c:pt idx="497">
                  <c:v>394377.0186063022</c:v>
                </c:pt>
                <c:pt idx="498">
                  <c:v>394377.0909857738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TE y TT!$C$2:$C$500</c:f>
              <c:numCache>
                <c:formatCode>General</c:formatCode>
                <c:ptCount val="499"/>
                <c:pt idx="0">
                  <c:v>4674023.184987954</c:v>
                </c:pt>
                <c:pt idx="1">
                  <c:v>15378437.8281992</c:v>
                </c:pt>
                <c:pt idx="2">
                  <c:v>15159499.01712498</c:v>
                </c:pt>
                <c:pt idx="3">
                  <c:v>14937811.65115375</c:v>
                </c:pt>
                <c:pt idx="4">
                  <c:v>14714208.18489787</c:v>
                </c:pt>
                <c:pt idx="5">
                  <c:v>14489316.08107657</c:v>
                </c:pt>
                <c:pt idx="6">
                  <c:v>14263640.99754647</c:v>
                </c:pt>
                <c:pt idx="7">
                  <c:v>14037620.72889001</c:v>
                </c:pt>
                <c:pt idx="8">
                  <c:v>13811664.665996</c:v>
                </c:pt>
                <c:pt idx="9">
                  <c:v>13595332.57004994</c:v>
                </c:pt>
                <c:pt idx="10">
                  <c:v>13380675.45479347</c:v>
                </c:pt>
                <c:pt idx="11">
                  <c:v>13168984.4723595</c:v>
                </c:pt>
                <c:pt idx="12">
                  <c:v>9431540.804192957</c:v>
                </c:pt>
                <c:pt idx="13">
                  <c:v>8141555.333536981</c:v>
                </c:pt>
                <c:pt idx="14">
                  <c:v>7763529.706118747</c:v>
                </c:pt>
                <c:pt idx="15">
                  <c:v>7483052.873532972</c:v>
                </c:pt>
                <c:pt idx="16">
                  <c:v>7456517.446772439</c:v>
                </c:pt>
                <c:pt idx="17">
                  <c:v>7247082.142176204</c:v>
                </c:pt>
                <c:pt idx="18">
                  <c:v>7218907.524929828</c:v>
                </c:pt>
                <c:pt idx="19">
                  <c:v>7050488.198020451</c:v>
                </c:pt>
                <c:pt idx="20">
                  <c:v>7021710.61657423</c:v>
                </c:pt>
                <c:pt idx="21">
                  <c:v>6888534.540178101</c:v>
                </c:pt>
                <c:pt idx="22">
                  <c:v>6897921.309383148</c:v>
                </c:pt>
                <c:pt idx="23">
                  <c:v>6981323.512962455</c:v>
                </c:pt>
                <c:pt idx="24">
                  <c:v>6759137.74968517</c:v>
                </c:pt>
                <c:pt idx="25">
                  <c:v>6415936.244289652</c:v>
                </c:pt>
                <c:pt idx="26">
                  <c:v>6212841.682373799</c:v>
                </c:pt>
                <c:pt idx="27">
                  <c:v>6054181.033878859</c:v>
                </c:pt>
                <c:pt idx="28">
                  <c:v>5985552.300820366</c:v>
                </c:pt>
                <c:pt idx="29">
                  <c:v>6004176.176331818</c:v>
                </c:pt>
                <c:pt idx="30">
                  <c:v>5871314.772029348</c:v>
                </c:pt>
                <c:pt idx="31">
                  <c:v>5828753.531049504</c:v>
                </c:pt>
                <c:pt idx="32">
                  <c:v>5845570.86066082</c:v>
                </c:pt>
                <c:pt idx="33">
                  <c:v>5751853.96032251</c:v>
                </c:pt>
                <c:pt idx="34">
                  <c:v>5659489.243854094</c:v>
                </c:pt>
                <c:pt idx="35">
                  <c:v>5678941.38962887</c:v>
                </c:pt>
                <c:pt idx="36">
                  <c:v>5555737.604735291</c:v>
                </c:pt>
                <c:pt idx="37">
                  <c:v>5432448.448914728</c:v>
                </c:pt>
                <c:pt idx="38">
                  <c:v>5339379.276364183</c:v>
                </c:pt>
                <c:pt idx="39">
                  <c:v>5250599.192237807</c:v>
                </c:pt>
                <c:pt idx="40">
                  <c:v>5227789.275300588</c:v>
                </c:pt>
                <c:pt idx="41">
                  <c:v>5229301.735241153</c:v>
                </c:pt>
                <c:pt idx="42">
                  <c:v>5151658.596407975</c:v>
                </c:pt>
                <c:pt idx="43">
                  <c:v>5119269.570996827</c:v>
                </c:pt>
                <c:pt idx="44">
                  <c:v>5120513.342083168</c:v>
                </c:pt>
                <c:pt idx="45">
                  <c:v>5062960.957178169</c:v>
                </c:pt>
                <c:pt idx="46">
                  <c:v>5013655.833505861</c:v>
                </c:pt>
                <c:pt idx="47">
                  <c:v>4992987.264982834</c:v>
                </c:pt>
                <c:pt idx="48">
                  <c:v>4989923.808153302</c:v>
                </c:pt>
                <c:pt idx="49">
                  <c:v>4921032.45782522</c:v>
                </c:pt>
                <c:pt idx="50">
                  <c:v>4868920.536469213</c:v>
                </c:pt>
                <c:pt idx="51">
                  <c:v>4816510.10954003</c:v>
                </c:pt>
                <c:pt idx="52">
                  <c:v>4780730.271233458</c:v>
                </c:pt>
                <c:pt idx="53">
                  <c:v>4757042.292738114</c:v>
                </c:pt>
                <c:pt idx="54">
                  <c:v>4738430.544869818</c:v>
                </c:pt>
                <c:pt idx="55">
                  <c:v>4740330.582041665</c:v>
                </c:pt>
                <c:pt idx="56">
                  <c:v>4697871.443805039</c:v>
                </c:pt>
                <c:pt idx="57">
                  <c:v>4663471.345340718</c:v>
                </c:pt>
                <c:pt idx="58">
                  <c:v>4630963.758471359</c:v>
                </c:pt>
                <c:pt idx="59">
                  <c:v>4616727.133698476</c:v>
                </c:pt>
                <c:pt idx="60">
                  <c:v>4616527.725580561</c:v>
                </c:pt>
                <c:pt idx="61">
                  <c:v>4579543.680929092</c:v>
                </c:pt>
                <c:pt idx="62">
                  <c:v>4550086.206458152</c:v>
                </c:pt>
                <c:pt idx="63">
                  <c:v>4517262.160438299</c:v>
                </c:pt>
                <c:pt idx="64">
                  <c:v>4493435.671085218</c:v>
                </c:pt>
                <c:pt idx="65">
                  <c:v>4479942.90394092</c:v>
                </c:pt>
                <c:pt idx="66">
                  <c:v>4468054.087356533</c:v>
                </c:pt>
                <c:pt idx="67">
                  <c:v>4449639.933582438</c:v>
                </c:pt>
                <c:pt idx="68">
                  <c:v>4424222.960372364</c:v>
                </c:pt>
                <c:pt idx="69">
                  <c:v>4401521.315309113</c:v>
                </c:pt>
                <c:pt idx="70">
                  <c:v>4383742.436423247</c:v>
                </c:pt>
                <c:pt idx="71">
                  <c:v>4377399.712987103</c:v>
                </c:pt>
                <c:pt idx="72">
                  <c:v>4378050.905189946</c:v>
                </c:pt>
                <c:pt idx="73">
                  <c:v>4354725.018223899</c:v>
                </c:pt>
                <c:pt idx="74">
                  <c:v>4336843.645130808</c:v>
                </c:pt>
                <c:pt idx="75">
                  <c:v>4316170.31946819</c:v>
                </c:pt>
                <c:pt idx="76">
                  <c:v>4298304.06937021</c:v>
                </c:pt>
                <c:pt idx="77">
                  <c:v>4285140.255694516</c:v>
                </c:pt>
                <c:pt idx="78">
                  <c:v>4274866.311814477</c:v>
                </c:pt>
                <c:pt idx="79">
                  <c:v>4263274.224220729</c:v>
                </c:pt>
                <c:pt idx="80">
                  <c:v>4246233.651544972</c:v>
                </c:pt>
                <c:pt idx="81">
                  <c:v>4231219.030109565</c:v>
                </c:pt>
                <c:pt idx="82">
                  <c:v>4217858.719115534</c:v>
                </c:pt>
                <c:pt idx="83">
                  <c:v>4212141.492069352</c:v>
                </c:pt>
                <c:pt idx="84">
                  <c:v>4212380.96276468</c:v>
                </c:pt>
                <c:pt idx="85">
                  <c:v>4197715.554164797</c:v>
                </c:pt>
                <c:pt idx="86">
                  <c:v>4186066.591356425</c:v>
                </c:pt>
                <c:pt idx="87">
                  <c:v>4171521.805017033</c:v>
                </c:pt>
                <c:pt idx="88">
                  <c:v>4158974.842970771</c:v>
                </c:pt>
                <c:pt idx="89">
                  <c:v>4150994.189543891</c:v>
                </c:pt>
                <c:pt idx="90">
                  <c:v>4144062.946287999</c:v>
                </c:pt>
                <c:pt idx="91">
                  <c:v>4133977.598713469</c:v>
                </c:pt>
                <c:pt idx="92">
                  <c:v>4121614.561165839</c:v>
                </c:pt>
                <c:pt idx="93">
                  <c:v>4110432.818587062</c:v>
                </c:pt>
                <c:pt idx="94">
                  <c:v>4101934.559660733</c:v>
                </c:pt>
                <c:pt idx="95">
                  <c:v>4096098.509371387</c:v>
                </c:pt>
                <c:pt idx="96">
                  <c:v>4090738.452710281</c:v>
                </c:pt>
                <c:pt idx="97">
                  <c:v>4081157.608291113</c:v>
                </c:pt>
                <c:pt idx="98">
                  <c:v>4073207.981884697</c:v>
                </c:pt>
                <c:pt idx="99">
                  <c:v>4063461.416170989</c:v>
                </c:pt>
                <c:pt idx="100">
                  <c:v>4054281.225084705</c:v>
                </c:pt>
                <c:pt idx="101">
                  <c:v>4046892.858545537</c:v>
                </c:pt>
                <c:pt idx="102">
                  <c:v>4041265.486568704</c:v>
                </c:pt>
                <c:pt idx="103">
                  <c:v>4035419.251744261</c:v>
                </c:pt>
                <c:pt idx="104">
                  <c:v>4026753.853047102</c:v>
                </c:pt>
                <c:pt idx="105">
                  <c:v>4018741.417506293</c:v>
                </c:pt>
                <c:pt idx="106">
                  <c:v>4011256.039527372</c:v>
                </c:pt>
                <c:pt idx="107">
                  <c:v>4007010.20223336</c:v>
                </c:pt>
                <c:pt idx="108">
                  <c:v>4001780.241882815</c:v>
                </c:pt>
                <c:pt idx="109">
                  <c:v>3995186.733178218</c:v>
                </c:pt>
                <c:pt idx="110">
                  <c:v>3989359.745497009</c:v>
                </c:pt>
                <c:pt idx="111">
                  <c:v>3981825.521366062</c:v>
                </c:pt>
                <c:pt idx="112">
                  <c:v>3975132.829364733</c:v>
                </c:pt>
                <c:pt idx="113">
                  <c:v>3971047.949524432</c:v>
                </c:pt>
                <c:pt idx="114">
                  <c:v>3967566.649397626</c:v>
                </c:pt>
                <c:pt idx="115">
                  <c:v>3962261.688031991</c:v>
                </c:pt>
                <c:pt idx="116">
                  <c:v>3955651.001092319</c:v>
                </c:pt>
                <c:pt idx="117">
                  <c:v>3949239.684133001</c:v>
                </c:pt>
                <c:pt idx="118">
                  <c:v>3944157.56750006</c:v>
                </c:pt>
                <c:pt idx="119">
                  <c:v>3940433.8952534</c:v>
                </c:pt>
                <c:pt idx="120">
                  <c:v>3937235.701595699</c:v>
                </c:pt>
                <c:pt idx="121">
                  <c:v>3931644.486387011</c:v>
                </c:pt>
                <c:pt idx="122">
                  <c:v>3927107.031832702</c:v>
                </c:pt>
                <c:pt idx="123">
                  <c:v>3921692.497124543</c:v>
                </c:pt>
                <c:pt idx="124">
                  <c:v>3916435.540936428</c:v>
                </c:pt>
                <c:pt idx="125">
                  <c:v>3911912.675665589</c:v>
                </c:pt>
                <c:pt idx="126">
                  <c:v>3908629.809827459</c:v>
                </c:pt>
                <c:pt idx="127">
                  <c:v>3905702.620361376</c:v>
                </c:pt>
                <c:pt idx="128">
                  <c:v>3900871.661015335</c:v>
                </c:pt>
                <c:pt idx="129">
                  <c:v>3896178.911955546</c:v>
                </c:pt>
                <c:pt idx="130">
                  <c:v>3891414.619269943</c:v>
                </c:pt>
                <c:pt idx="131">
                  <c:v>3888659.467935759</c:v>
                </c:pt>
                <c:pt idx="132">
                  <c:v>3885235.460538149</c:v>
                </c:pt>
                <c:pt idx="133">
                  <c:v>3881391.972723269</c:v>
                </c:pt>
                <c:pt idx="134">
                  <c:v>3877950.206597695</c:v>
                </c:pt>
                <c:pt idx="135">
                  <c:v>3873393.163894382</c:v>
                </c:pt>
                <c:pt idx="136">
                  <c:v>3869298.871147774</c:v>
                </c:pt>
                <c:pt idx="137">
                  <c:v>3867059.171831302</c:v>
                </c:pt>
                <c:pt idx="138">
                  <c:v>3865171.082691813</c:v>
                </c:pt>
                <c:pt idx="139">
                  <c:v>3861938.130566686</c:v>
                </c:pt>
                <c:pt idx="140">
                  <c:v>3857976.875869958</c:v>
                </c:pt>
                <c:pt idx="141">
                  <c:v>3853932.960854528</c:v>
                </c:pt>
                <c:pt idx="142">
                  <c:v>3850762.189102934</c:v>
                </c:pt>
                <c:pt idx="143">
                  <c:v>3848299.154787031</c:v>
                </c:pt>
                <c:pt idx="144">
                  <c:v>3846453.073664644</c:v>
                </c:pt>
                <c:pt idx="145">
                  <c:v>3842874.044634499</c:v>
                </c:pt>
                <c:pt idx="146">
                  <c:v>3840069.618313041</c:v>
                </c:pt>
                <c:pt idx="147">
                  <c:v>3836792.799309519</c:v>
                </c:pt>
                <c:pt idx="148">
                  <c:v>3833482.306596271</c:v>
                </c:pt>
                <c:pt idx="149">
                  <c:v>3830327.035832654</c:v>
                </c:pt>
                <c:pt idx="150">
                  <c:v>3828143.69659804</c:v>
                </c:pt>
                <c:pt idx="151">
                  <c:v>3826675.919671815</c:v>
                </c:pt>
                <c:pt idx="152">
                  <c:v>3823805.554877512</c:v>
                </c:pt>
                <c:pt idx="153">
                  <c:v>3820949.993527974</c:v>
                </c:pt>
                <c:pt idx="154">
                  <c:v>3817734.285209657</c:v>
                </c:pt>
                <c:pt idx="155">
                  <c:v>3815938.824399683</c:v>
                </c:pt>
                <c:pt idx="156">
                  <c:v>3813538.152556495</c:v>
                </c:pt>
                <c:pt idx="157">
                  <c:v>3811273.187946257</c:v>
                </c:pt>
                <c:pt idx="158">
                  <c:v>3809196.075456212</c:v>
                </c:pt>
                <c:pt idx="159">
                  <c:v>3806232.191262732</c:v>
                </c:pt>
                <c:pt idx="160">
                  <c:v>3803553.889195502</c:v>
                </c:pt>
                <c:pt idx="161">
                  <c:v>3802428.598785807</c:v>
                </c:pt>
                <c:pt idx="162">
                  <c:v>3801469.599840492</c:v>
                </c:pt>
                <c:pt idx="163">
                  <c:v>3799287.909161697</c:v>
                </c:pt>
                <c:pt idx="164">
                  <c:v>3796796.26275298</c:v>
                </c:pt>
                <c:pt idx="165">
                  <c:v>3794106.801745186</c:v>
                </c:pt>
                <c:pt idx="166">
                  <c:v>3792173.708718424</c:v>
                </c:pt>
                <c:pt idx="167">
                  <c:v>3790530.570473471</c:v>
                </c:pt>
                <c:pt idx="168">
                  <c:v>3789633.108106467</c:v>
                </c:pt>
                <c:pt idx="169">
                  <c:v>3787242.068248528</c:v>
                </c:pt>
                <c:pt idx="170">
                  <c:v>3785493.757749607</c:v>
                </c:pt>
                <c:pt idx="171">
                  <c:v>3783555.320962943</c:v>
                </c:pt>
                <c:pt idx="172">
                  <c:v>3781468.645320501</c:v>
                </c:pt>
                <c:pt idx="173">
                  <c:v>3779070.783111223</c:v>
                </c:pt>
                <c:pt idx="174">
                  <c:v>3777490.689254503</c:v>
                </c:pt>
                <c:pt idx="175">
                  <c:v>3776968.262727016</c:v>
                </c:pt>
                <c:pt idx="176">
                  <c:v>3775357.57792381</c:v>
                </c:pt>
                <c:pt idx="177">
                  <c:v>3773781.797177391</c:v>
                </c:pt>
                <c:pt idx="178">
                  <c:v>3771610.046341512</c:v>
                </c:pt>
                <c:pt idx="179">
                  <c:v>3770524.366391144</c:v>
                </c:pt>
                <c:pt idx="180">
                  <c:v>3768750.718021743</c:v>
                </c:pt>
                <c:pt idx="181">
                  <c:v>3767618.63370844</c:v>
                </c:pt>
                <c:pt idx="182">
                  <c:v>3766502.285448922</c:v>
                </c:pt>
                <c:pt idx="183">
                  <c:v>3764607.200130363</c:v>
                </c:pt>
                <c:pt idx="184">
                  <c:v>3762904.628586182</c:v>
                </c:pt>
                <c:pt idx="185">
                  <c:v>3762691.337990542</c:v>
                </c:pt>
                <c:pt idx="186">
                  <c:v>3762469.155641211</c:v>
                </c:pt>
                <c:pt idx="187">
                  <c:v>3760934.972609221</c:v>
                </c:pt>
                <c:pt idx="188">
                  <c:v>3759484.426751569</c:v>
                </c:pt>
                <c:pt idx="189">
                  <c:v>3757754.133664042</c:v>
                </c:pt>
                <c:pt idx="190">
                  <c:v>3756836.086025422</c:v>
                </c:pt>
                <c:pt idx="191">
                  <c:v>3755849.397354726</c:v>
                </c:pt>
                <c:pt idx="192">
                  <c:v>3755786.086017203</c:v>
                </c:pt>
                <c:pt idx="193">
                  <c:v>3754280.344629124</c:v>
                </c:pt>
                <c:pt idx="194">
                  <c:v>3753312.90640467</c:v>
                </c:pt>
                <c:pt idx="195">
                  <c:v>3752486.397196792</c:v>
                </c:pt>
                <c:pt idx="196">
                  <c:v>3751463.914179554</c:v>
                </c:pt>
                <c:pt idx="197">
                  <c:v>3749627.418634706</c:v>
                </c:pt>
                <c:pt idx="198">
                  <c:v>3748444.141478835</c:v>
                </c:pt>
                <c:pt idx="199">
                  <c:v>3748662.295881148</c:v>
                </c:pt>
                <c:pt idx="200">
                  <c:v>3748056.304776307</c:v>
                </c:pt>
                <c:pt idx="201">
                  <c:v>3747639.204092074</c:v>
                </c:pt>
                <c:pt idx="202">
                  <c:v>3746397.378835687</c:v>
                </c:pt>
                <c:pt idx="203">
                  <c:v>3745956.658937785</c:v>
                </c:pt>
                <c:pt idx="204">
                  <c:v>3744648.222280423</c:v>
                </c:pt>
                <c:pt idx="205">
                  <c:v>3744471.488646837</c:v>
                </c:pt>
                <c:pt idx="206">
                  <c:v>3744143.917520285</c:v>
                </c:pt>
                <c:pt idx="207">
                  <c:v>3743122.218960891</c:v>
                </c:pt>
                <c:pt idx="208">
                  <c:v>3742230.932324938</c:v>
                </c:pt>
                <c:pt idx="209">
                  <c:v>3742846.687056203</c:v>
                </c:pt>
                <c:pt idx="210">
                  <c:v>3743268.013730451</c:v>
                </c:pt>
                <c:pt idx="211">
                  <c:v>3742193.603757344</c:v>
                </c:pt>
                <c:pt idx="212">
                  <c:v>3741508.203770215</c:v>
                </c:pt>
                <c:pt idx="213">
                  <c:v>3740425.296179143</c:v>
                </c:pt>
                <c:pt idx="214">
                  <c:v>3740277.400569896</c:v>
                </c:pt>
                <c:pt idx="215">
                  <c:v>3739790.007485044</c:v>
                </c:pt>
                <c:pt idx="216">
                  <c:v>3740367.242651521</c:v>
                </c:pt>
                <c:pt idx="217">
                  <c:v>3739422.944620947</c:v>
                </c:pt>
                <c:pt idx="218">
                  <c:v>3738914.0175468</c:v>
                </c:pt>
                <c:pt idx="219">
                  <c:v>3738843.105816779</c:v>
                </c:pt>
                <c:pt idx="220">
                  <c:v>3738599.439031266</c:v>
                </c:pt>
                <c:pt idx="221">
                  <c:v>3737067.454819593</c:v>
                </c:pt>
                <c:pt idx="222">
                  <c:v>3736018.235691025</c:v>
                </c:pt>
                <c:pt idx="223">
                  <c:v>3736305.220466126</c:v>
                </c:pt>
                <c:pt idx="224">
                  <c:v>3736328.101945775</c:v>
                </c:pt>
                <c:pt idx="225">
                  <c:v>3736508.559881423</c:v>
                </c:pt>
                <c:pt idx="226">
                  <c:v>3735570.263486791</c:v>
                </c:pt>
                <c:pt idx="227">
                  <c:v>3735363.969343895</c:v>
                </c:pt>
                <c:pt idx="228">
                  <c:v>3734162.978583739</c:v>
                </c:pt>
                <c:pt idx="229">
                  <c:v>3734231.599041771</c:v>
                </c:pt>
                <c:pt idx="230">
                  <c:v>3734203.468736653</c:v>
                </c:pt>
                <c:pt idx="231">
                  <c:v>3733388.748351943</c:v>
                </c:pt>
                <c:pt idx="232">
                  <c:v>3732740.10250928</c:v>
                </c:pt>
                <c:pt idx="233">
                  <c:v>3733694.837470822</c:v>
                </c:pt>
                <c:pt idx="234">
                  <c:v>3734589.035661463</c:v>
                </c:pt>
                <c:pt idx="235">
                  <c:v>3734891.789557017</c:v>
                </c:pt>
                <c:pt idx="236">
                  <c:v>3734075.315572406</c:v>
                </c:pt>
                <c:pt idx="237">
                  <c:v>3733608.112784562</c:v>
                </c:pt>
                <c:pt idx="238">
                  <c:v>3734444.359088238</c:v>
                </c:pt>
                <c:pt idx="239">
                  <c:v>3733625.239068092</c:v>
                </c:pt>
                <c:pt idx="240">
                  <c:v>3734899.148409483</c:v>
                </c:pt>
                <c:pt idx="241">
                  <c:v>3734136.466550132</c:v>
                </c:pt>
                <c:pt idx="242">
                  <c:v>3734063.515445943</c:v>
                </c:pt>
                <c:pt idx="243">
                  <c:v>3733583.260325813</c:v>
                </c:pt>
                <c:pt idx="244">
                  <c:v>3732593.44915323</c:v>
                </c:pt>
                <c:pt idx="245">
                  <c:v>3733643.926982892</c:v>
                </c:pt>
                <c:pt idx="246">
                  <c:v>3733006.522885358</c:v>
                </c:pt>
                <c:pt idx="247">
                  <c:v>3733837.573869968</c:v>
                </c:pt>
                <c:pt idx="248">
                  <c:v>3733884.860158637</c:v>
                </c:pt>
                <c:pt idx="249">
                  <c:v>3733809.083714843</c:v>
                </c:pt>
                <c:pt idx="250">
                  <c:v>3733636.774148912</c:v>
                </c:pt>
                <c:pt idx="251">
                  <c:v>3734125.227400644</c:v>
                </c:pt>
                <c:pt idx="252">
                  <c:v>3733811.791128081</c:v>
                </c:pt>
                <c:pt idx="253">
                  <c:v>3733555.551341574</c:v>
                </c:pt>
                <c:pt idx="254">
                  <c:v>3733601.220091061</c:v>
                </c:pt>
                <c:pt idx="255">
                  <c:v>3733023.634408006</c:v>
                </c:pt>
                <c:pt idx="256">
                  <c:v>3733806.231277116</c:v>
                </c:pt>
                <c:pt idx="257">
                  <c:v>3733169.755775344</c:v>
                </c:pt>
                <c:pt idx="258">
                  <c:v>3733738.019457384</c:v>
                </c:pt>
                <c:pt idx="259">
                  <c:v>3733539.467105763</c:v>
                </c:pt>
                <c:pt idx="260">
                  <c:v>3733816.115695567</c:v>
                </c:pt>
                <c:pt idx="261">
                  <c:v>3733893.725909234</c:v>
                </c:pt>
                <c:pt idx="262">
                  <c:v>3733769.678584504</c:v>
                </c:pt>
                <c:pt idx="263">
                  <c:v>3733478.755258375</c:v>
                </c:pt>
                <c:pt idx="264">
                  <c:v>3733545.652699504</c:v>
                </c:pt>
                <c:pt idx="265">
                  <c:v>3733183.684664412</c:v>
                </c:pt>
                <c:pt idx="266">
                  <c:v>3733247.995571752</c:v>
                </c:pt>
                <c:pt idx="267">
                  <c:v>3733079.419724048</c:v>
                </c:pt>
                <c:pt idx="268">
                  <c:v>3733104.1357485</c:v>
                </c:pt>
                <c:pt idx="269">
                  <c:v>3732991.696892628</c:v>
                </c:pt>
                <c:pt idx="270">
                  <c:v>3733092.265889507</c:v>
                </c:pt>
                <c:pt idx="271">
                  <c:v>3733199.693141731</c:v>
                </c:pt>
                <c:pt idx="272">
                  <c:v>3732771.601363552</c:v>
                </c:pt>
                <c:pt idx="273">
                  <c:v>3733141.099605868</c:v>
                </c:pt>
                <c:pt idx="274">
                  <c:v>3733071.576528528</c:v>
                </c:pt>
                <c:pt idx="275">
                  <c:v>3733020.677717443</c:v>
                </c:pt>
                <c:pt idx="276">
                  <c:v>3733284.556363916</c:v>
                </c:pt>
                <c:pt idx="277">
                  <c:v>3733275.460422481</c:v>
                </c:pt>
                <c:pt idx="278">
                  <c:v>3733324.081023459</c:v>
                </c:pt>
                <c:pt idx="279">
                  <c:v>3733191.996029973</c:v>
                </c:pt>
                <c:pt idx="280">
                  <c:v>3733242.346085907</c:v>
                </c:pt>
                <c:pt idx="281">
                  <c:v>3733366.70294948</c:v>
                </c:pt>
                <c:pt idx="282">
                  <c:v>3733394.856177987</c:v>
                </c:pt>
                <c:pt idx="283">
                  <c:v>3733237.035572433</c:v>
                </c:pt>
                <c:pt idx="284">
                  <c:v>3733304.634926809</c:v>
                </c:pt>
                <c:pt idx="285">
                  <c:v>3733295.878780997</c:v>
                </c:pt>
                <c:pt idx="286">
                  <c:v>3733309.462167413</c:v>
                </c:pt>
                <c:pt idx="287">
                  <c:v>3733439.309477201</c:v>
                </c:pt>
                <c:pt idx="288">
                  <c:v>3733320.316187186</c:v>
                </c:pt>
                <c:pt idx="289">
                  <c:v>3733173.284727013</c:v>
                </c:pt>
                <c:pt idx="290">
                  <c:v>3733188.939798241</c:v>
                </c:pt>
                <c:pt idx="291">
                  <c:v>3732999.244044579</c:v>
                </c:pt>
                <c:pt idx="292">
                  <c:v>3732995.506934233</c:v>
                </c:pt>
                <c:pt idx="293">
                  <c:v>3732806.609736593</c:v>
                </c:pt>
                <c:pt idx="294">
                  <c:v>3732986.037408412</c:v>
                </c:pt>
                <c:pt idx="295">
                  <c:v>3733099.566662365</c:v>
                </c:pt>
                <c:pt idx="296">
                  <c:v>3733137.535700043</c:v>
                </c:pt>
                <c:pt idx="297">
                  <c:v>3733057.223614401</c:v>
                </c:pt>
                <c:pt idx="298">
                  <c:v>3733098.890586255</c:v>
                </c:pt>
                <c:pt idx="299">
                  <c:v>3733058.50277266</c:v>
                </c:pt>
                <c:pt idx="300">
                  <c:v>3733086.774955756</c:v>
                </c:pt>
                <c:pt idx="301">
                  <c:v>3733025.295771631</c:v>
                </c:pt>
                <c:pt idx="302">
                  <c:v>3733098.626602272</c:v>
                </c:pt>
                <c:pt idx="303">
                  <c:v>3733081.650773787</c:v>
                </c:pt>
                <c:pt idx="304">
                  <c:v>3733193.469443593</c:v>
                </c:pt>
                <c:pt idx="305">
                  <c:v>3733234.723875619</c:v>
                </c:pt>
                <c:pt idx="306">
                  <c:v>3733139.318148116</c:v>
                </c:pt>
                <c:pt idx="307">
                  <c:v>3733160.525301644</c:v>
                </c:pt>
                <c:pt idx="308">
                  <c:v>3733082.033324317</c:v>
                </c:pt>
                <c:pt idx="309">
                  <c:v>3733080.893856335</c:v>
                </c:pt>
                <c:pt idx="310">
                  <c:v>3733040.735297653</c:v>
                </c:pt>
                <c:pt idx="311">
                  <c:v>3733036.955871108</c:v>
                </c:pt>
                <c:pt idx="312">
                  <c:v>3733045.945500853</c:v>
                </c:pt>
                <c:pt idx="313">
                  <c:v>3732991.577591647</c:v>
                </c:pt>
                <c:pt idx="314">
                  <c:v>3733004.216536839</c:v>
                </c:pt>
                <c:pt idx="315">
                  <c:v>3732916.949505384</c:v>
                </c:pt>
                <c:pt idx="316">
                  <c:v>3733041.168533525</c:v>
                </c:pt>
                <c:pt idx="317">
                  <c:v>3732990.865742296</c:v>
                </c:pt>
                <c:pt idx="318">
                  <c:v>3732967.739507032</c:v>
                </c:pt>
                <c:pt idx="319">
                  <c:v>3732971.104487809</c:v>
                </c:pt>
                <c:pt idx="320">
                  <c:v>3732996.121080694</c:v>
                </c:pt>
                <c:pt idx="321">
                  <c:v>3732990.253596358</c:v>
                </c:pt>
                <c:pt idx="322">
                  <c:v>3732994.534500032</c:v>
                </c:pt>
                <c:pt idx="323">
                  <c:v>3732960.984107004</c:v>
                </c:pt>
                <c:pt idx="324">
                  <c:v>3732982.741666276</c:v>
                </c:pt>
                <c:pt idx="325">
                  <c:v>3732996.406750036</c:v>
                </c:pt>
                <c:pt idx="326">
                  <c:v>3733096.147780833</c:v>
                </c:pt>
                <c:pt idx="327">
                  <c:v>3732989.158222261</c:v>
                </c:pt>
                <c:pt idx="328">
                  <c:v>3732927.853688212</c:v>
                </c:pt>
                <c:pt idx="329">
                  <c:v>3732981.824255055</c:v>
                </c:pt>
                <c:pt idx="330">
                  <c:v>3732930.229052464</c:v>
                </c:pt>
                <c:pt idx="331">
                  <c:v>3732944.876034592</c:v>
                </c:pt>
                <c:pt idx="332">
                  <c:v>3732917.180231601</c:v>
                </c:pt>
                <c:pt idx="333">
                  <c:v>3732927.626606121</c:v>
                </c:pt>
                <c:pt idx="334">
                  <c:v>3732905.07930113</c:v>
                </c:pt>
                <c:pt idx="335">
                  <c:v>3732867.351374718</c:v>
                </c:pt>
                <c:pt idx="336">
                  <c:v>3732931.824700493</c:v>
                </c:pt>
                <c:pt idx="337">
                  <c:v>3732991.300346307</c:v>
                </c:pt>
                <c:pt idx="338">
                  <c:v>3733009.333105861</c:v>
                </c:pt>
                <c:pt idx="339">
                  <c:v>3732918.965310575</c:v>
                </c:pt>
                <c:pt idx="340">
                  <c:v>3732973.737584343</c:v>
                </c:pt>
                <c:pt idx="341">
                  <c:v>3732983.28178116</c:v>
                </c:pt>
                <c:pt idx="342">
                  <c:v>3732972.147974774</c:v>
                </c:pt>
                <c:pt idx="343">
                  <c:v>3732986.299689464</c:v>
                </c:pt>
                <c:pt idx="344">
                  <c:v>3732991.006004276</c:v>
                </c:pt>
                <c:pt idx="345">
                  <c:v>3732986.390387303</c:v>
                </c:pt>
                <c:pt idx="346">
                  <c:v>3732961.807417152</c:v>
                </c:pt>
                <c:pt idx="347">
                  <c:v>3732961.150050559</c:v>
                </c:pt>
                <c:pt idx="348">
                  <c:v>3732962.010212988</c:v>
                </c:pt>
                <c:pt idx="349">
                  <c:v>3732943.522441979</c:v>
                </c:pt>
                <c:pt idx="350">
                  <c:v>3732909.659109541</c:v>
                </c:pt>
                <c:pt idx="351">
                  <c:v>3732862.948734228</c:v>
                </c:pt>
                <c:pt idx="352">
                  <c:v>3732874.540410911</c:v>
                </c:pt>
                <c:pt idx="353">
                  <c:v>3732830.312944707</c:v>
                </c:pt>
                <c:pt idx="354">
                  <c:v>3732858.817470638</c:v>
                </c:pt>
                <c:pt idx="355">
                  <c:v>3732850.619770963</c:v>
                </c:pt>
                <c:pt idx="356">
                  <c:v>3732862.233120859</c:v>
                </c:pt>
                <c:pt idx="357">
                  <c:v>3732850.922697719</c:v>
                </c:pt>
                <c:pt idx="358">
                  <c:v>3732856.069360918</c:v>
                </c:pt>
                <c:pt idx="359">
                  <c:v>3732857.258535081</c:v>
                </c:pt>
                <c:pt idx="360">
                  <c:v>3732863.629821416</c:v>
                </c:pt>
                <c:pt idx="361">
                  <c:v>3732873.091759824</c:v>
                </c:pt>
                <c:pt idx="362">
                  <c:v>3732871.504218087</c:v>
                </c:pt>
                <c:pt idx="363">
                  <c:v>3732861.658039793</c:v>
                </c:pt>
                <c:pt idx="364">
                  <c:v>3732856.538397529</c:v>
                </c:pt>
                <c:pt idx="365">
                  <c:v>3732857.606643629</c:v>
                </c:pt>
                <c:pt idx="366">
                  <c:v>3732865.460458994</c:v>
                </c:pt>
                <c:pt idx="367">
                  <c:v>3732863.025683264</c:v>
                </c:pt>
                <c:pt idx="368">
                  <c:v>3732873.729419207</c:v>
                </c:pt>
                <c:pt idx="369">
                  <c:v>3732863.297598876</c:v>
                </c:pt>
                <c:pt idx="370">
                  <c:v>3732866.157560385</c:v>
                </c:pt>
                <c:pt idx="371">
                  <c:v>3732860.083351812</c:v>
                </c:pt>
                <c:pt idx="372">
                  <c:v>3732868.325173542</c:v>
                </c:pt>
                <c:pt idx="373">
                  <c:v>3732869.551859878</c:v>
                </c:pt>
                <c:pt idx="374">
                  <c:v>3732865.345475892</c:v>
                </c:pt>
                <c:pt idx="375">
                  <c:v>3732872.825349843</c:v>
                </c:pt>
                <c:pt idx="376">
                  <c:v>3732873.022146553</c:v>
                </c:pt>
                <c:pt idx="377">
                  <c:v>3732868.140579451</c:v>
                </c:pt>
                <c:pt idx="378">
                  <c:v>3732867.172811894</c:v>
                </c:pt>
                <c:pt idx="379">
                  <c:v>3732874.678349272</c:v>
                </c:pt>
                <c:pt idx="380">
                  <c:v>3732879.954298303</c:v>
                </c:pt>
                <c:pt idx="381">
                  <c:v>3732880.647757685</c:v>
                </c:pt>
                <c:pt idx="382">
                  <c:v>3732881.273029488</c:v>
                </c:pt>
                <c:pt idx="383">
                  <c:v>3732882.762748067</c:v>
                </c:pt>
                <c:pt idx="384">
                  <c:v>3732879.360811804</c:v>
                </c:pt>
                <c:pt idx="385">
                  <c:v>3732878.917765851</c:v>
                </c:pt>
                <c:pt idx="386">
                  <c:v>3732879.832750572</c:v>
                </c:pt>
                <c:pt idx="387">
                  <c:v>3732878.038154782</c:v>
                </c:pt>
                <c:pt idx="388">
                  <c:v>3732881.662096859</c:v>
                </c:pt>
                <c:pt idx="389">
                  <c:v>3732878.073600135</c:v>
                </c:pt>
                <c:pt idx="390">
                  <c:v>3732874.997058585</c:v>
                </c:pt>
                <c:pt idx="391">
                  <c:v>3732879.189312033</c:v>
                </c:pt>
                <c:pt idx="392">
                  <c:v>3732876.800003386</c:v>
                </c:pt>
                <c:pt idx="393">
                  <c:v>3732873.946518304</c:v>
                </c:pt>
                <c:pt idx="394">
                  <c:v>3732875.002168901</c:v>
                </c:pt>
                <c:pt idx="395">
                  <c:v>3732875.905389325</c:v>
                </c:pt>
                <c:pt idx="396">
                  <c:v>3732873.463658194</c:v>
                </c:pt>
                <c:pt idx="397">
                  <c:v>3732873.73869714</c:v>
                </c:pt>
                <c:pt idx="398">
                  <c:v>3732873.883005729</c:v>
                </c:pt>
                <c:pt idx="399">
                  <c:v>3732871.456602559</c:v>
                </c:pt>
                <c:pt idx="400">
                  <c:v>3732874.58591951</c:v>
                </c:pt>
                <c:pt idx="401">
                  <c:v>3732874.018350678</c:v>
                </c:pt>
                <c:pt idx="402">
                  <c:v>3732875.047080103</c:v>
                </c:pt>
                <c:pt idx="403">
                  <c:v>3732873.954426451</c:v>
                </c:pt>
                <c:pt idx="404">
                  <c:v>3732874.903270351</c:v>
                </c:pt>
                <c:pt idx="405">
                  <c:v>3732876.27038663</c:v>
                </c:pt>
                <c:pt idx="406">
                  <c:v>3732875.791039902</c:v>
                </c:pt>
                <c:pt idx="407">
                  <c:v>3732877.356035967</c:v>
                </c:pt>
                <c:pt idx="408">
                  <c:v>3732877.334399414</c:v>
                </c:pt>
                <c:pt idx="409">
                  <c:v>3732877.181151634</c:v>
                </c:pt>
                <c:pt idx="410">
                  <c:v>3732877.340118291</c:v>
                </c:pt>
                <c:pt idx="411">
                  <c:v>3732877.011901727</c:v>
                </c:pt>
                <c:pt idx="412">
                  <c:v>3732877.010250465</c:v>
                </c:pt>
                <c:pt idx="413">
                  <c:v>3732876.831382035</c:v>
                </c:pt>
                <c:pt idx="414">
                  <c:v>3732877.70662101</c:v>
                </c:pt>
                <c:pt idx="415">
                  <c:v>3732876.953964107</c:v>
                </c:pt>
                <c:pt idx="416">
                  <c:v>3732877.649864158</c:v>
                </c:pt>
                <c:pt idx="417">
                  <c:v>3732877.103749689</c:v>
                </c:pt>
                <c:pt idx="418">
                  <c:v>3732878.071830357</c:v>
                </c:pt>
                <c:pt idx="419">
                  <c:v>3732877.839466272</c:v>
                </c:pt>
                <c:pt idx="420">
                  <c:v>3732877.321392612</c:v>
                </c:pt>
                <c:pt idx="421">
                  <c:v>3732877.023086069</c:v>
                </c:pt>
                <c:pt idx="422">
                  <c:v>3732877.289402484</c:v>
                </c:pt>
                <c:pt idx="423">
                  <c:v>3732876.813081351</c:v>
                </c:pt>
                <c:pt idx="424">
                  <c:v>3732877.059034322</c:v>
                </c:pt>
                <c:pt idx="425">
                  <c:v>3732878.335834925</c:v>
                </c:pt>
                <c:pt idx="426">
                  <c:v>3732878.691773291</c:v>
                </c:pt>
                <c:pt idx="427">
                  <c:v>3732878.340568567</c:v>
                </c:pt>
                <c:pt idx="428">
                  <c:v>3732878.288004377</c:v>
                </c:pt>
                <c:pt idx="429">
                  <c:v>3732877.249226354</c:v>
                </c:pt>
                <c:pt idx="430">
                  <c:v>3732877.762069811</c:v>
                </c:pt>
                <c:pt idx="431">
                  <c:v>3732878.805486372</c:v>
                </c:pt>
                <c:pt idx="432">
                  <c:v>3732877.819749285</c:v>
                </c:pt>
                <c:pt idx="433">
                  <c:v>3732876.996748716</c:v>
                </c:pt>
                <c:pt idx="434">
                  <c:v>3732877.218491948</c:v>
                </c:pt>
                <c:pt idx="435">
                  <c:v>3732877.495200407</c:v>
                </c:pt>
                <c:pt idx="436">
                  <c:v>3732877.661168315</c:v>
                </c:pt>
                <c:pt idx="437">
                  <c:v>3732877.676878651</c:v>
                </c:pt>
                <c:pt idx="438">
                  <c:v>3732877.869624129</c:v>
                </c:pt>
                <c:pt idx="439">
                  <c:v>3732877.750584548</c:v>
                </c:pt>
                <c:pt idx="440">
                  <c:v>3732877.561856227</c:v>
                </c:pt>
                <c:pt idx="441">
                  <c:v>3732877.816244436</c:v>
                </c:pt>
                <c:pt idx="442">
                  <c:v>3732877.929227964</c:v>
                </c:pt>
                <c:pt idx="443">
                  <c:v>3732878.020048998</c:v>
                </c:pt>
                <c:pt idx="444">
                  <c:v>3732878.639601068</c:v>
                </c:pt>
                <c:pt idx="445">
                  <c:v>3732878.596641994</c:v>
                </c:pt>
                <c:pt idx="446">
                  <c:v>3732878.458873276</c:v>
                </c:pt>
                <c:pt idx="447">
                  <c:v>3732878.558025672</c:v>
                </c:pt>
                <c:pt idx="448">
                  <c:v>3732878.44772682</c:v>
                </c:pt>
                <c:pt idx="449">
                  <c:v>3732878.518652388</c:v>
                </c:pt>
                <c:pt idx="450">
                  <c:v>3732878.60623206</c:v>
                </c:pt>
                <c:pt idx="451">
                  <c:v>3732878.748414182</c:v>
                </c:pt>
                <c:pt idx="452">
                  <c:v>3732879.030483619</c:v>
                </c:pt>
                <c:pt idx="453">
                  <c:v>3732879.346071449</c:v>
                </c:pt>
                <c:pt idx="454">
                  <c:v>3732878.928120656</c:v>
                </c:pt>
                <c:pt idx="455">
                  <c:v>3732879.084467687</c:v>
                </c:pt>
                <c:pt idx="456">
                  <c:v>3732879.066317337</c:v>
                </c:pt>
                <c:pt idx="457">
                  <c:v>3732878.946565228</c:v>
                </c:pt>
                <c:pt idx="458">
                  <c:v>3732879.148471988</c:v>
                </c:pt>
                <c:pt idx="459">
                  <c:v>3732879.108968772</c:v>
                </c:pt>
                <c:pt idx="460">
                  <c:v>3732878.763126612</c:v>
                </c:pt>
                <c:pt idx="461">
                  <c:v>3732878.785899901</c:v>
                </c:pt>
                <c:pt idx="462">
                  <c:v>3732878.506846553</c:v>
                </c:pt>
                <c:pt idx="463">
                  <c:v>3732878.578503631</c:v>
                </c:pt>
                <c:pt idx="464">
                  <c:v>3732878.213063831</c:v>
                </c:pt>
                <c:pt idx="465">
                  <c:v>3732878.063173761</c:v>
                </c:pt>
                <c:pt idx="466">
                  <c:v>3732878.225370308</c:v>
                </c:pt>
                <c:pt idx="467">
                  <c:v>3732878.481050308</c:v>
                </c:pt>
                <c:pt idx="468">
                  <c:v>3732878.607971657</c:v>
                </c:pt>
                <c:pt idx="469">
                  <c:v>3732878.512235953</c:v>
                </c:pt>
                <c:pt idx="470">
                  <c:v>3732878.572594314</c:v>
                </c:pt>
                <c:pt idx="471">
                  <c:v>3732878.773476766</c:v>
                </c:pt>
                <c:pt idx="472">
                  <c:v>3732878.616061126</c:v>
                </c:pt>
                <c:pt idx="473">
                  <c:v>3732878.575596354</c:v>
                </c:pt>
                <c:pt idx="474">
                  <c:v>3732878.606807251</c:v>
                </c:pt>
                <c:pt idx="475">
                  <c:v>3732878.625759633</c:v>
                </c:pt>
                <c:pt idx="476">
                  <c:v>3732878.55745598</c:v>
                </c:pt>
                <c:pt idx="477">
                  <c:v>3732878.639275429</c:v>
                </c:pt>
                <c:pt idx="478">
                  <c:v>3732878.683206736</c:v>
                </c:pt>
                <c:pt idx="479">
                  <c:v>3732878.703717079</c:v>
                </c:pt>
                <c:pt idx="480">
                  <c:v>3732878.724589673</c:v>
                </c:pt>
                <c:pt idx="481">
                  <c:v>3732878.691270444</c:v>
                </c:pt>
                <c:pt idx="482">
                  <c:v>3732878.731473471</c:v>
                </c:pt>
                <c:pt idx="483">
                  <c:v>3732878.736475194</c:v>
                </c:pt>
                <c:pt idx="484">
                  <c:v>3732878.682213088</c:v>
                </c:pt>
                <c:pt idx="485">
                  <c:v>3732878.735858209</c:v>
                </c:pt>
                <c:pt idx="486">
                  <c:v>3732878.715708896</c:v>
                </c:pt>
                <c:pt idx="487">
                  <c:v>3732878.769754439</c:v>
                </c:pt>
                <c:pt idx="488">
                  <c:v>3732878.806887896</c:v>
                </c:pt>
                <c:pt idx="489">
                  <c:v>3732878.748886598</c:v>
                </c:pt>
                <c:pt idx="490">
                  <c:v>3732878.841842374</c:v>
                </c:pt>
                <c:pt idx="491">
                  <c:v>3732878.809851845</c:v>
                </c:pt>
                <c:pt idx="492">
                  <c:v>3732878.765064318</c:v>
                </c:pt>
                <c:pt idx="493">
                  <c:v>3732878.819899077</c:v>
                </c:pt>
                <c:pt idx="494">
                  <c:v>3732878.822843059</c:v>
                </c:pt>
                <c:pt idx="495">
                  <c:v>3732878.808204475</c:v>
                </c:pt>
                <c:pt idx="496">
                  <c:v>3732878.82232359</c:v>
                </c:pt>
                <c:pt idx="497">
                  <c:v>3732878.787848209</c:v>
                </c:pt>
                <c:pt idx="498">
                  <c:v>3732878.832383652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10.9430580628159</c:v>
                </c:pt>
                <c:pt idx="1">
                  <c:v>10.97927221099694</c:v>
                </c:pt>
                <c:pt idx="2">
                  <c:v>11.04047802812832</c:v>
                </c:pt>
                <c:pt idx="3">
                  <c:v>11.1147309063329</c:v>
                </c:pt>
                <c:pt idx="4">
                  <c:v>11.15314925328094</c:v>
                </c:pt>
                <c:pt idx="5">
                  <c:v>11.15934835955766</c:v>
                </c:pt>
                <c:pt idx="6">
                  <c:v>11.15823764209964</c:v>
                </c:pt>
                <c:pt idx="7">
                  <c:v>11.10169422336727</c:v>
                </c:pt>
                <c:pt idx="8">
                  <c:v>11.08220087789265</c:v>
                </c:pt>
                <c:pt idx="9">
                  <c:v>11.04825585762579</c:v>
                </c:pt>
                <c:pt idx="10">
                  <c:v>23.5394263043032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12.26796835697947</c:v>
                </c:pt>
                <c:pt idx="1">
                  <c:v>12.30701861000955</c:v>
                </c:pt>
                <c:pt idx="2">
                  <c:v>12.29919398570874</c:v>
                </c:pt>
                <c:pt idx="3">
                  <c:v>12.26219482592121</c:v>
                </c:pt>
                <c:pt idx="4">
                  <c:v>12.24635901904485</c:v>
                </c:pt>
                <c:pt idx="5">
                  <c:v>12.24964158417802</c:v>
                </c:pt>
                <c:pt idx="6">
                  <c:v>12.24897695659845</c:v>
                </c:pt>
                <c:pt idx="7">
                  <c:v>12.29965909466777</c:v>
                </c:pt>
                <c:pt idx="8">
                  <c:v>12.2851027840332</c:v>
                </c:pt>
                <c:pt idx="9">
                  <c:v>12.25872172105618</c:v>
                </c:pt>
                <c:pt idx="10">
                  <c:v>63.96523372739281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0.6409912984226692</c:v>
                </c:pt>
                <c:pt idx="1">
                  <c:v>0.6394883704668409</c:v>
                </c:pt>
                <c:pt idx="2">
                  <c:v>0.6384487571413268</c:v>
                </c:pt>
                <c:pt idx="3">
                  <c:v>0.6377523050538263</c:v>
                </c:pt>
                <c:pt idx="4">
                  <c:v>0.6373289735040172</c:v>
                </c:pt>
                <c:pt idx="5">
                  <c:v>0.6371402846081418</c:v>
                </c:pt>
                <c:pt idx="6">
                  <c:v>0.6371703523693619</c:v>
                </c:pt>
                <c:pt idx="7">
                  <c:v>0.6374224359349207</c:v>
                </c:pt>
                <c:pt idx="8">
                  <c:v>0.6380941394145284</c:v>
                </c:pt>
                <c:pt idx="9">
                  <c:v>0.6392951914032965</c:v>
                </c:pt>
                <c:pt idx="10">
                  <c:v>0.6228959418009252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CT y CO!$B$2:$B$500</c:f>
              <c:numCache>
                <c:formatCode>General</c:formatCode>
                <c:ptCount val="499"/>
                <c:pt idx="0">
                  <c:v>14781342.3517747</c:v>
                </c:pt>
                <c:pt idx="1">
                  <c:v>62919976.14034194</c:v>
                </c:pt>
                <c:pt idx="2">
                  <c:v>62025296.31669731</c:v>
                </c:pt>
                <c:pt idx="3">
                  <c:v>61123159.23437592</c:v>
                </c:pt>
                <c:pt idx="4">
                  <c:v>60222219.69976007</c:v>
                </c:pt>
                <c:pt idx="5">
                  <c:v>59327276.43339612</c:v>
                </c:pt>
                <c:pt idx="6">
                  <c:v>58434726.07920003</c:v>
                </c:pt>
                <c:pt idx="7">
                  <c:v>57541534.95790279</c:v>
                </c:pt>
                <c:pt idx="8">
                  <c:v>56648477.05908273</c:v>
                </c:pt>
                <c:pt idx="9">
                  <c:v>55706211.05183768</c:v>
                </c:pt>
                <c:pt idx="10">
                  <c:v>54772597.19696056</c:v>
                </c:pt>
                <c:pt idx="11">
                  <c:v>53855260.9664544</c:v>
                </c:pt>
                <c:pt idx="12">
                  <c:v>36413040.74787539</c:v>
                </c:pt>
                <c:pt idx="13">
                  <c:v>30401533.96819858</c:v>
                </c:pt>
                <c:pt idx="14">
                  <c:v>28694971.58715712</c:v>
                </c:pt>
                <c:pt idx="15">
                  <c:v>27435458.31337954</c:v>
                </c:pt>
                <c:pt idx="16">
                  <c:v>27337552.75640904</c:v>
                </c:pt>
                <c:pt idx="17">
                  <c:v>26392891.34147288</c:v>
                </c:pt>
                <c:pt idx="18">
                  <c:v>26290331.75464665</c:v>
                </c:pt>
                <c:pt idx="19">
                  <c:v>25544357.9687454</c:v>
                </c:pt>
                <c:pt idx="20">
                  <c:v>25439930.99737181</c:v>
                </c:pt>
                <c:pt idx="21">
                  <c:v>24846835.58631925</c:v>
                </c:pt>
                <c:pt idx="22">
                  <c:v>24884619.42882611</c:v>
                </c:pt>
                <c:pt idx="23">
                  <c:v>25158670.83200125</c:v>
                </c:pt>
                <c:pt idx="24">
                  <c:v>24226311.53545773</c:v>
                </c:pt>
                <c:pt idx="25">
                  <c:v>22686605.88005966</c:v>
                </c:pt>
                <c:pt idx="26">
                  <c:v>21770132.49512231</c:v>
                </c:pt>
                <c:pt idx="27">
                  <c:v>21056642.94880877</c:v>
                </c:pt>
                <c:pt idx="28">
                  <c:v>20789832.58992828</c:v>
                </c:pt>
                <c:pt idx="29">
                  <c:v>20858991.16337708</c:v>
                </c:pt>
                <c:pt idx="30">
                  <c:v>20276459.55012801</c:v>
                </c:pt>
                <c:pt idx="31">
                  <c:v>20057021.65574805</c:v>
                </c:pt>
                <c:pt idx="32">
                  <c:v>20119280.3835548</c:v>
                </c:pt>
                <c:pt idx="33">
                  <c:v>19710172.3796174</c:v>
                </c:pt>
                <c:pt idx="34">
                  <c:v>19335642.44391841</c:v>
                </c:pt>
                <c:pt idx="35">
                  <c:v>19406150.88735747</c:v>
                </c:pt>
                <c:pt idx="36">
                  <c:v>18895004.21147956</c:v>
                </c:pt>
                <c:pt idx="37">
                  <c:v>18360830.34211801</c:v>
                </c:pt>
                <c:pt idx="38">
                  <c:v>17964429.47014662</c:v>
                </c:pt>
                <c:pt idx="39">
                  <c:v>17590027.17259298</c:v>
                </c:pt>
                <c:pt idx="40">
                  <c:v>17472418.33609508</c:v>
                </c:pt>
                <c:pt idx="41">
                  <c:v>17473160.4466789</c:v>
                </c:pt>
                <c:pt idx="42">
                  <c:v>17152971.33143659</c:v>
                </c:pt>
                <c:pt idx="43">
                  <c:v>17028828.17159951</c:v>
                </c:pt>
                <c:pt idx="44">
                  <c:v>17027732.95301859</c:v>
                </c:pt>
                <c:pt idx="45">
                  <c:v>16790477.31062784</c:v>
                </c:pt>
                <c:pt idx="46">
                  <c:v>16573718.84604292</c:v>
                </c:pt>
                <c:pt idx="47">
                  <c:v>16476248.97914039</c:v>
                </c:pt>
                <c:pt idx="48">
                  <c:v>16461721.66767763</c:v>
                </c:pt>
                <c:pt idx="49">
                  <c:v>16175827.2738317</c:v>
                </c:pt>
                <c:pt idx="50">
                  <c:v>15958522.62335841</c:v>
                </c:pt>
                <c:pt idx="51">
                  <c:v>15738566.27878581</c:v>
                </c:pt>
                <c:pt idx="52">
                  <c:v>15592968.07717686</c:v>
                </c:pt>
                <c:pt idx="53">
                  <c:v>15506169.66779664</c:v>
                </c:pt>
                <c:pt idx="54">
                  <c:v>15432478.72040967</c:v>
                </c:pt>
                <c:pt idx="55">
                  <c:v>15436398.63284019</c:v>
                </c:pt>
                <c:pt idx="56">
                  <c:v>15258669.53670342</c:v>
                </c:pt>
                <c:pt idx="57">
                  <c:v>15113891.62222001</c:v>
                </c:pt>
                <c:pt idx="58">
                  <c:v>14985785.08237093</c:v>
                </c:pt>
                <c:pt idx="59">
                  <c:v>14933916.53582582</c:v>
                </c:pt>
                <c:pt idx="60">
                  <c:v>14934578.35584049</c:v>
                </c:pt>
                <c:pt idx="61">
                  <c:v>14779273.39899283</c:v>
                </c:pt>
                <c:pt idx="62">
                  <c:v>14658172.19874743</c:v>
                </c:pt>
                <c:pt idx="63">
                  <c:v>14525291.26195908</c:v>
                </c:pt>
                <c:pt idx="64">
                  <c:v>14426253.02033383</c:v>
                </c:pt>
                <c:pt idx="65">
                  <c:v>14363672.47723459</c:v>
                </c:pt>
                <c:pt idx="66">
                  <c:v>14312959.0961611</c:v>
                </c:pt>
                <c:pt idx="67">
                  <c:v>14244468.75498919</c:v>
                </c:pt>
                <c:pt idx="68">
                  <c:v>14142842.57466699</c:v>
                </c:pt>
                <c:pt idx="69">
                  <c:v>14053108.30112628</c:v>
                </c:pt>
                <c:pt idx="70">
                  <c:v>13977928.75963994</c:v>
                </c:pt>
                <c:pt idx="71">
                  <c:v>13948106.24589364</c:v>
                </c:pt>
                <c:pt idx="72">
                  <c:v>13949778.73511771</c:v>
                </c:pt>
                <c:pt idx="73">
                  <c:v>13859044.61743416</c:v>
                </c:pt>
                <c:pt idx="74">
                  <c:v>13788450.91532751</c:v>
                </c:pt>
                <c:pt idx="75">
                  <c:v>13705925.90203067</c:v>
                </c:pt>
                <c:pt idx="76">
                  <c:v>13636881.42019791</c:v>
                </c:pt>
                <c:pt idx="77">
                  <c:v>13590773.04006038</c:v>
                </c:pt>
                <c:pt idx="78">
                  <c:v>13552789.08316318</c:v>
                </c:pt>
                <c:pt idx="79">
                  <c:v>13503655.43818329</c:v>
                </c:pt>
                <c:pt idx="80">
                  <c:v>13437104.80476955</c:v>
                </c:pt>
                <c:pt idx="81">
                  <c:v>13378342.71027372</c:v>
                </c:pt>
                <c:pt idx="82">
                  <c:v>13330118.99131813</c:v>
                </c:pt>
                <c:pt idx="83">
                  <c:v>13311701.00055638</c:v>
                </c:pt>
                <c:pt idx="84">
                  <c:v>13313496.33210086</c:v>
                </c:pt>
                <c:pt idx="85">
                  <c:v>13255813.48951854</c:v>
                </c:pt>
                <c:pt idx="86">
                  <c:v>13211442.8652121</c:v>
                </c:pt>
                <c:pt idx="87">
                  <c:v>13157466.60148089</c:v>
                </c:pt>
                <c:pt idx="88">
                  <c:v>13109830.2225146</c:v>
                </c:pt>
                <c:pt idx="89">
                  <c:v>13075983.05934707</c:v>
                </c:pt>
                <c:pt idx="90">
                  <c:v>13048517.91936387</c:v>
                </c:pt>
                <c:pt idx="91">
                  <c:v>13014149.20017504</c:v>
                </c:pt>
                <c:pt idx="92">
                  <c:v>12969087.65430697</c:v>
                </c:pt>
                <c:pt idx="93">
                  <c:v>12928920.43482901</c:v>
                </c:pt>
                <c:pt idx="94">
                  <c:v>12895737.30041906</c:v>
                </c:pt>
                <c:pt idx="95">
                  <c:v>12875314.0988433</c:v>
                </c:pt>
                <c:pt idx="96">
                  <c:v>12853501.14249552</c:v>
                </c:pt>
                <c:pt idx="97">
                  <c:v>12820317.19287101</c:v>
                </c:pt>
                <c:pt idx="98">
                  <c:v>12792065.7515091</c:v>
                </c:pt>
                <c:pt idx="99">
                  <c:v>12756665.7341287</c:v>
                </c:pt>
                <c:pt idx="100">
                  <c:v>12724658.40842298</c:v>
                </c:pt>
                <c:pt idx="101">
                  <c:v>12702049.07463425</c:v>
                </c:pt>
                <c:pt idx="102">
                  <c:v>12683946.680678</c:v>
                </c:pt>
                <c:pt idx="103">
                  <c:v>12661296.21935328</c:v>
                </c:pt>
                <c:pt idx="104">
                  <c:v>12631059.43860873</c:v>
                </c:pt>
                <c:pt idx="105">
                  <c:v>12603062.39778033</c:v>
                </c:pt>
                <c:pt idx="106">
                  <c:v>12579434.12662745</c:v>
                </c:pt>
                <c:pt idx="107">
                  <c:v>12564619.19738265</c:v>
                </c:pt>
                <c:pt idx="108">
                  <c:v>12549128.13347935</c:v>
                </c:pt>
                <c:pt idx="109">
                  <c:v>12526115.76212671</c:v>
                </c:pt>
                <c:pt idx="110">
                  <c:v>12506709.11743352</c:v>
                </c:pt>
                <c:pt idx="111">
                  <c:v>12482709.82026569</c:v>
                </c:pt>
                <c:pt idx="112">
                  <c:v>12460804.00781105</c:v>
                </c:pt>
                <c:pt idx="113">
                  <c:v>12444884.55424381</c:v>
                </c:pt>
                <c:pt idx="114">
                  <c:v>12432377.5299479</c:v>
                </c:pt>
                <c:pt idx="115">
                  <c:v>12417433.85240368</c:v>
                </c:pt>
                <c:pt idx="116">
                  <c:v>12396883.87127091</c:v>
                </c:pt>
                <c:pt idx="117">
                  <c:v>12377382.8868948</c:v>
                </c:pt>
                <c:pt idx="118">
                  <c:v>12360220.45995123</c:v>
                </c:pt>
                <c:pt idx="119">
                  <c:v>12349146.45103901</c:v>
                </c:pt>
                <c:pt idx="120">
                  <c:v>12337618.19596061</c:v>
                </c:pt>
                <c:pt idx="121">
                  <c:v>12321526.94010172</c:v>
                </c:pt>
                <c:pt idx="122">
                  <c:v>12307993.32852586</c:v>
                </c:pt>
                <c:pt idx="123">
                  <c:v>12291225.56355198</c:v>
                </c:pt>
                <c:pt idx="124">
                  <c:v>12275793.82372339</c:v>
                </c:pt>
                <c:pt idx="125">
                  <c:v>12264933.67691593</c:v>
                </c:pt>
                <c:pt idx="126">
                  <c:v>12256611.61191271</c:v>
                </c:pt>
                <c:pt idx="127">
                  <c:v>12246427.38260127</c:v>
                </c:pt>
                <c:pt idx="128">
                  <c:v>12232250.2724372</c:v>
                </c:pt>
                <c:pt idx="129">
                  <c:v>12218427.9287985</c:v>
                </c:pt>
                <c:pt idx="130">
                  <c:v>12206240.35688575</c:v>
                </c:pt>
                <c:pt idx="131">
                  <c:v>12198298.19087801</c:v>
                </c:pt>
                <c:pt idx="132">
                  <c:v>12190424.2865495</c:v>
                </c:pt>
                <c:pt idx="133">
                  <c:v>12179132.23463073</c:v>
                </c:pt>
                <c:pt idx="134">
                  <c:v>12169715.99023738</c:v>
                </c:pt>
                <c:pt idx="135">
                  <c:v>12158144.48621163</c:v>
                </c:pt>
                <c:pt idx="136">
                  <c:v>12147395.52446092</c:v>
                </c:pt>
                <c:pt idx="137">
                  <c:v>12139494.85066054</c:v>
                </c:pt>
                <c:pt idx="138">
                  <c:v>12133500.00349702</c:v>
                </c:pt>
                <c:pt idx="139">
                  <c:v>12126728.96771361</c:v>
                </c:pt>
                <c:pt idx="140">
                  <c:v>12117019.69177633</c:v>
                </c:pt>
                <c:pt idx="141">
                  <c:v>12107463.26565395</c:v>
                </c:pt>
                <c:pt idx="142">
                  <c:v>12098704.93314261</c:v>
                </c:pt>
                <c:pt idx="143">
                  <c:v>12092965.89774717</c:v>
                </c:pt>
                <c:pt idx="144">
                  <c:v>12087140.60765858</c:v>
                </c:pt>
                <c:pt idx="145">
                  <c:v>12079341.38864325</c:v>
                </c:pt>
                <c:pt idx="146">
                  <c:v>12072884.74129562</c:v>
                </c:pt>
                <c:pt idx="147">
                  <c:v>12064778.40548004</c:v>
                </c:pt>
                <c:pt idx="148">
                  <c:v>12057183.44625102</c:v>
                </c:pt>
                <c:pt idx="149">
                  <c:v>12051919.70543256</c:v>
                </c:pt>
                <c:pt idx="150">
                  <c:v>12048066.39039209</c:v>
                </c:pt>
                <c:pt idx="151">
                  <c:v>12043439.21468797</c:v>
                </c:pt>
                <c:pt idx="152">
                  <c:v>12036810.15349899</c:v>
                </c:pt>
                <c:pt idx="153">
                  <c:v>12030108.46484698</c:v>
                </c:pt>
                <c:pt idx="154">
                  <c:v>12024070.58938371</c:v>
                </c:pt>
                <c:pt idx="155">
                  <c:v>12020085.55499751</c:v>
                </c:pt>
                <c:pt idx="156">
                  <c:v>12016354.95006747</c:v>
                </c:pt>
                <c:pt idx="157">
                  <c:v>12010999.96731766</c:v>
                </c:pt>
                <c:pt idx="158">
                  <c:v>12006635.80435496</c:v>
                </c:pt>
                <c:pt idx="159">
                  <c:v>12001203.61935844</c:v>
                </c:pt>
                <c:pt idx="160">
                  <c:v>11996061.51576518</c:v>
                </c:pt>
                <c:pt idx="161">
                  <c:v>11992220.23290552</c:v>
                </c:pt>
                <c:pt idx="162">
                  <c:v>11989401.9070875</c:v>
                </c:pt>
                <c:pt idx="163">
                  <c:v>11986457.96093477</c:v>
                </c:pt>
                <c:pt idx="164">
                  <c:v>11982061.76550554</c:v>
                </c:pt>
                <c:pt idx="165">
                  <c:v>11977632.04991584</c:v>
                </c:pt>
                <c:pt idx="166">
                  <c:v>11973428.61217514</c:v>
                </c:pt>
                <c:pt idx="167">
                  <c:v>11970683.59328942</c:v>
                </c:pt>
                <c:pt idx="168">
                  <c:v>11967947.15018483</c:v>
                </c:pt>
                <c:pt idx="169">
                  <c:v>11964421.55626681</c:v>
                </c:pt>
                <c:pt idx="170">
                  <c:v>11961589.28569101</c:v>
                </c:pt>
                <c:pt idx="171">
                  <c:v>11957899.11963787</c:v>
                </c:pt>
                <c:pt idx="172">
                  <c:v>11954363.49479872</c:v>
                </c:pt>
                <c:pt idx="173">
                  <c:v>11951989.17711376</c:v>
                </c:pt>
                <c:pt idx="174">
                  <c:v>11950346.18326918</c:v>
                </c:pt>
                <c:pt idx="175">
                  <c:v>11948380.15572799</c:v>
                </c:pt>
                <c:pt idx="176">
                  <c:v>11945515.38534708</c:v>
                </c:pt>
                <c:pt idx="177">
                  <c:v>11942508.38797791</c:v>
                </c:pt>
                <c:pt idx="178">
                  <c:v>11939764.79626981</c:v>
                </c:pt>
                <c:pt idx="179">
                  <c:v>11937950.83910288</c:v>
                </c:pt>
                <c:pt idx="180">
                  <c:v>11936377.62977214</c:v>
                </c:pt>
                <c:pt idx="181">
                  <c:v>11934058.59730273</c:v>
                </c:pt>
                <c:pt idx="182">
                  <c:v>11932238.89644657</c:v>
                </c:pt>
                <c:pt idx="183">
                  <c:v>11929925.66291981</c:v>
                </c:pt>
                <c:pt idx="184">
                  <c:v>11927679.60230781</c:v>
                </c:pt>
                <c:pt idx="185">
                  <c:v>11925960.32974054</c:v>
                </c:pt>
                <c:pt idx="186">
                  <c:v>11924742.78282074</c:v>
                </c:pt>
                <c:pt idx="187">
                  <c:v>11923590.96445398</c:v>
                </c:pt>
                <c:pt idx="188">
                  <c:v>11921804.49751138</c:v>
                </c:pt>
                <c:pt idx="189">
                  <c:v>11919970.7565318</c:v>
                </c:pt>
                <c:pt idx="190">
                  <c:v>11918158.40328827</c:v>
                </c:pt>
                <c:pt idx="191">
                  <c:v>11916984.36909476</c:v>
                </c:pt>
                <c:pt idx="192">
                  <c:v>11915844.46521435</c:v>
                </c:pt>
                <c:pt idx="193">
                  <c:v>11914427.84600863</c:v>
                </c:pt>
                <c:pt idx="194">
                  <c:v>11913340.96540739</c:v>
                </c:pt>
                <c:pt idx="195">
                  <c:v>11911859.73623</c:v>
                </c:pt>
                <c:pt idx="196">
                  <c:v>11910392.88432556</c:v>
                </c:pt>
                <c:pt idx="197">
                  <c:v>11909418.19922912</c:v>
                </c:pt>
                <c:pt idx="198">
                  <c:v>11908782.5760536</c:v>
                </c:pt>
                <c:pt idx="199">
                  <c:v>11908055.54508593</c:v>
                </c:pt>
                <c:pt idx="200">
                  <c:v>11906988.34993009</c:v>
                </c:pt>
                <c:pt idx="201">
                  <c:v>11905834.72633885</c:v>
                </c:pt>
                <c:pt idx="202">
                  <c:v>11904749.29345122</c:v>
                </c:pt>
                <c:pt idx="203">
                  <c:v>11904038.59103633</c:v>
                </c:pt>
                <c:pt idx="204">
                  <c:v>11903447.04230567</c:v>
                </c:pt>
                <c:pt idx="205">
                  <c:v>11902608.00509025</c:v>
                </c:pt>
                <c:pt idx="206">
                  <c:v>11901990.64597853</c:v>
                </c:pt>
                <c:pt idx="207">
                  <c:v>11901172.04062287</c:v>
                </c:pt>
                <c:pt idx="208">
                  <c:v>11900349.47125256</c:v>
                </c:pt>
                <c:pt idx="209">
                  <c:v>11899764.4120132</c:v>
                </c:pt>
                <c:pt idx="210">
                  <c:v>11899387.41738924</c:v>
                </c:pt>
                <c:pt idx="211">
                  <c:v>11899018.57828262</c:v>
                </c:pt>
                <c:pt idx="212">
                  <c:v>11898467.63851385</c:v>
                </c:pt>
                <c:pt idx="213">
                  <c:v>11897883.47231507</c:v>
                </c:pt>
                <c:pt idx="214">
                  <c:v>11897316.29125738</c:v>
                </c:pt>
                <c:pt idx="215">
                  <c:v>11896957.54649178</c:v>
                </c:pt>
                <c:pt idx="216">
                  <c:v>11896672.41662376</c:v>
                </c:pt>
                <c:pt idx="217">
                  <c:v>11896274.45433019</c:v>
                </c:pt>
                <c:pt idx="218">
                  <c:v>11896005.73532457</c:v>
                </c:pt>
                <c:pt idx="219">
                  <c:v>11895653.35374448</c:v>
                </c:pt>
                <c:pt idx="220">
                  <c:v>11895290.39482143</c:v>
                </c:pt>
                <c:pt idx="221">
                  <c:v>11895030.73853642</c:v>
                </c:pt>
                <c:pt idx="222">
                  <c:v>11894872.77409375</c:v>
                </c:pt>
                <c:pt idx="223">
                  <c:v>11894868.66011354</c:v>
                </c:pt>
                <c:pt idx="224">
                  <c:v>11894621.55566194</c:v>
                </c:pt>
                <c:pt idx="225">
                  <c:v>11894433.25804813</c:v>
                </c:pt>
                <c:pt idx="226">
                  <c:v>11894245.54466688</c:v>
                </c:pt>
                <c:pt idx="227">
                  <c:v>11894125.79738709</c:v>
                </c:pt>
                <c:pt idx="228">
                  <c:v>11894043.27008498</c:v>
                </c:pt>
                <c:pt idx="229">
                  <c:v>11894076.67342257</c:v>
                </c:pt>
                <c:pt idx="230">
                  <c:v>11893885.60316387</c:v>
                </c:pt>
                <c:pt idx="231">
                  <c:v>11893862.51585707</c:v>
                </c:pt>
                <c:pt idx="232">
                  <c:v>11893910.47477927</c:v>
                </c:pt>
                <c:pt idx="233">
                  <c:v>11893783.46926906</c:v>
                </c:pt>
                <c:pt idx="234">
                  <c:v>11893760.74859829</c:v>
                </c:pt>
                <c:pt idx="235">
                  <c:v>11893826.8602507</c:v>
                </c:pt>
                <c:pt idx="236">
                  <c:v>11893731.62533919</c:v>
                </c:pt>
                <c:pt idx="237">
                  <c:v>11893755.1410867</c:v>
                </c:pt>
                <c:pt idx="238">
                  <c:v>11893973.01795976</c:v>
                </c:pt>
                <c:pt idx="239">
                  <c:v>11893772.07680154</c:v>
                </c:pt>
                <c:pt idx="240">
                  <c:v>11893797.9563152</c:v>
                </c:pt>
                <c:pt idx="241">
                  <c:v>11893680.41464138</c:v>
                </c:pt>
                <c:pt idx="242">
                  <c:v>11893735.72811884</c:v>
                </c:pt>
                <c:pt idx="243">
                  <c:v>11893664.80357232</c:v>
                </c:pt>
                <c:pt idx="244">
                  <c:v>11893672.71018443</c:v>
                </c:pt>
                <c:pt idx="245">
                  <c:v>11893738.97051905</c:v>
                </c:pt>
                <c:pt idx="246">
                  <c:v>11893775.2859457</c:v>
                </c:pt>
                <c:pt idx="247">
                  <c:v>11893669.83839073</c:v>
                </c:pt>
                <c:pt idx="248">
                  <c:v>11893683.28656036</c:v>
                </c:pt>
                <c:pt idx="249">
                  <c:v>11893649.96983516</c:v>
                </c:pt>
                <c:pt idx="250">
                  <c:v>11893667.26304633</c:v>
                </c:pt>
                <c:pt idx="251">
                  <c:v>11893673.92545019</c:v>
                </c:pt>
                <c:pt idx="252">
                  <c:v>11893640.51374991</c:v>
                </c:pt>
                <c:pt idx="253">
                  <c:v>11893627.74090749</c:v>
                </c:pt>
                <c:pt idx="254">
                  <c:v>11893639.40687102</c:v>
                </c:pt>
                <c:pt idx="255">
                  <c:v>11893646.94562093</c:v>
                </c:pt>
                <c:pt idx="256">
                  <c:v>11893665.56352358</c:v>
                </c:pt>
                <c:pt idx="257">
                  <c:v>11893634.75308895</c:v>
                </c:pt>
                <c:pt idx="258">
                  <c:v>11893628.3883042</c:v>
                </c:pt>
                <c:pt idx="259">
                  <c:v>11893634.57802116</c:v>
                </c:pt>
                <c:pt idx="260">
                  <c:v>11893619.39566225</c:v>
                </c:pt>
                <c:pt idx="261">
                  <c:v>11893624.67992067</c:v>
                </c:pt>
                <c:pt idx="262">
                  <c:v>11893605.91175364</c:v>
                </c:pt>
                <c:pt idx="263">
                  <c:v>11893603.36045011</c:v>
                </c:pt>
                <c:pt idx="264">
                  <c:v>11893607.72743686</c:v>
                </c:pt>
                <c:pt idx="265">
                  <c:v>11893595.15411501</c:v>
                </c:pt>
                <c:pt idx="266">
                  <c:v>11893591.62361823</c:v>
                </c:pt>
                <c:pt idx="267">
                  <c:v>11893583.50285955</c:v>
                </c:pt>
                <c:pt idx="268">
                  <c:v>11893593.35812279</c:v>
                </c:pt>
                <c:pt idx="269">
                  <c:v>11893590.01162463</c:v>
                </c:pt>
                <c:pt idx="270">
                  <c:v>11893583.09413755</c:v>
                </c:pt>
                <c:pt idx="271">
                  <c:v>11893590.41514895</c:v>
                </c:pt>
                <c:pt idx="272">
                  <c:v>11893585.62018658</c:v>
                </c:pt>
                <c:pt idx="273">
                  <c:v>11893582.63099736</c:v>
                </c:pt>
                <c:pt idx="274">
                  <c:v>11893583.36316234</c:v>
                </c:pt>
                <c:pt idx="275">
                  <c:v>11893584.71244361</c:v>
                </c:pt>
                <c:pt idx="276">
                  <c:v>11893587.04434653</c:v>
                </c:pt>
                <c:pt idx="277">
                  <c:v>11893581.20843101</c:v>
                </c:pt>
                <c:pt idx="278">
                  <c:v>11893587.06563071</c:v>
                </c:pt>
                <c:pt idx="279">
                  <c:v>11893581.74043684</c:v>
                </c:pt>
                <c:pt idx="280">
                  <c:v>11893582.18329821</c:v>
                </c:pt>
                <c:pt idx="281">
                  <c:v>11893578.12387858</c:v>
                </c:pt>
                <c:pt idx="282">
                  <c:v>11893578.74241175</c:v>
                </c:pt>
                <c:pt idx="283">
                  <c:v>11893576.07696573</c:v>
                </c:pt>
                <c:pt idx="284">
                  <c:v>11893575.59796976</c:v>
                </c:pt>
                <c:pt idx="285">
                  <c:v>11893574.9818359</c:v>
                </c:pt>
                <c:pt idx="286">
                  <c:v>11893573.12420103</c:v>
                </c:pt>
                <c:pt idx="287">
                  <c:v>11893577.95042673</c:v>
                </c:pt>
                <c:pt idx="288">
                  <c:v>11893573.53275736</c:v>
                </c:pt>
                <c:pt idx="289">
                  <c:v>11893571.86843992</c:v>
                </c:pt>
                <c:pt idx="290">
                  <c:v>11893573.23215589</c:v>
                </c:pt>
                <c:pt idx="291">
                  <c:v>11893571.01032681</c:v>
                </c:pt>
                <c:pt idx="292">
                  <c:v>11893570.86657033</c:v>
                </c:pt>
                <c:pt idx="293">
                  <c:v>11893571.71612771</c:v>
                </c:pt>
                <c:pt idx="294">
                  <c:v>11893571.75846353</c:v>
                </c:pt>
                <c:pt idx="295">
                  <c:v>11893570.76483236</c:v>
                </c:pt>
                <c:pt idx="296">
                  <c:v>11893572.35190391</c:v>
                </c:pt>
                <c:pt idx="297">
                  <c:v>11893571.10859594</c:v>
                </c:pt>
                <c:pt idx="298">
                  <c:v>11893571.93328336</c:v>
                </c:pt>
                <c:pt idx="299">
                  <c:v>11893571.86408995</c:v>
                </c:pt>
                <c:pt idx="300">
                  <c:v>11893571.52891205</c:v>
                </c:pt>
                <c:pt idx="301">
                  <c:v>11893572.30432441</c:v>
                </c:pt>
                <c:pt idx="302">
                  <c:v>11893569.84788988</c:v>
                </c:pt>
                <c:pt idx="303">
                  <c:v>11893570.28562603</c:v>
                </c:pt>
                <c:pt idx="304">
                  <c:v>11893569.79585648</c:v>
                </c:pt>
                <c:pt idx="305">
                  <c:v>11893570.30208841</c:v>
                </c:pt>
                <c:pt idx="306">
                  <c:v>11893569.64958178</c:v>
                </c:pt>
                <c:pt idx="307">
                  <c:v>11893570.17585884</c:v>
                </c:pt>
                <c:pt idx="308">
                  <c:v>11893569.32797929</c:v>
                </c:pt>
                <c:pt idx="309">
                  <c:v>11893569.59180326</c:v>
                </c:pt>
                <c:pt idx="310">
                  <c:v>11893568.28218966</c:v>
                </c:pt>
                <c:pt idx="311">
                  <c:v>11893568.40713044</c:v>
                </c:pt>
                <c:pt idx="312">
                  <c:v>11893568.45976067</c:v>
                </c:pt>
                <c:pt idx="313">
                  <c:v>11893568.27304947</c:v>
                </c:pt>
                <c:pt idx="314">
                  <c:v>11893568.41745286</c:v>
                </c:pt>
                <c:pt idx="315">
                  <c:v>11893568.58636319</c:v>
                </c:pt>
                <c:pt idx="316">
                  <c:v>11893568.71952049</c:v>
                </c:pt>
                <c:pt idx="317">
                  <c:v>11893568.44164973</c:v>
                </c:pt>
                <c:pt idx="318">
                  <c:v>11893568.5304718</c:v>
                </c:pt>
                <c:pt idx="319">
                  <c:v>11893568.04262782</c:v>
                </c:pt>
                <c:pt idx="320">
                  <c:v>11893567.90806447</c:v>
                </c:pt>
                <c:pt idx="321">
                  <c:v>11893567.87502537</c:v>
                </c:pt>
                <c:pt idx="322">
                  <c:v>11893568.3475699</c:v>
                </c:pt>
                <c:pt idx="323">
                  <c:v>11893567.90162788</c:v>
                </c:pt>
                <c:pt idx="324">
                  <c:v>11893567.90449325</c:v>
                </c:pt>
                <c:pt idx="325">
                  <c:v>11893567.59332591</c:v>
                </c:pt>
                <c:pt idx="326">
                  <c:v>11893568.31366557</c:v>
                </c:pt>
                <c:pt idx="327">
                  <c:v>11893567.9936641</c:v>
                </c:pt>
                <c:pt idx="328">
                  <c:v>11893567.83900825</c:v>
                </c:pt>
                <c:pt idx="329">
                  <c:v>11893567.84617215</c:v>
                </c:pt>
                <c:pt idx="330">
                  <c:v>11893567.43463319</c:v>
                </c:pt>
                <c:pt idx="331">
                  <c:v>11893567.73746752</c:v>
                </c:pt>
                <c:pt idx="332">
                  <c:v>11893567.20517991</c:v>
                </c:pt>
                <c:pt idx="333">
                  <c:v>11893567.88561795</c:v>
                </c:pt>
                <c:pt idx="334">
                  <c:v>11893567.30192125</c:v>
                </c:pt>
                <c:pt idx="335">
                  <c:v>11893567.50384145</c:v>
                </c:pt>
                <c:pt idx="336">
                  <c:v>11893567.5615064</c:v>
                </c:pt>
                <c:pt idx="337">
                  <c:v>11893567.18376103</c:v>
                </c:pt>
                <c:pt idx="338">
                  <c:v>11893567.4266844</c:v>
                </c:pt>
                <c:pt idx="339">
                  <c:v>11893567.36316357</c:v>
                </c:pt>
                <c:pt idx="340">
                  <c:v>11893567.28508048</c:v>
                </c:pt>
                <c:pt idx="341">
                  <c:v>11893567.62848645</c:v>
                </c:pt>
                <c:pt idx="342">
                  <c:v>11893567.0731417</c:v>
                </c:pt>
                <c:pt idx="343">
                  <c:v>11893567.08746736</c:v>
                </c:pt>
                <c:pt idx="344">
                  <c:v>11893567.30436358</c:v>
                </c:pt>
                <c:pt idx="345">
                  <c:v>11893567.16995407</c:v>
                </c:pt>
                <c:pt idx="346">
                  <c:v>11893567.04566498</c:v>
                </c:pt>
                <c:pt idx="347">
                  <c:v>11893567.10037128</c:v>
                </c:pt>
                <c:pt idx="348">
                  <c:v>11893567.20943484</c:v>
                </c:pt>
                <c:pt idx="349">
                  <c:v>11893566.97907792</c:v>
                </c:pt>
                <c:pt idx="350">
                  <c:v>11893566.8752827</c:v>
                </c:pt>
                <c:pt idx="351">
                  <c:v>11893566.83721204</c:v>
                </c:pt>
                <c:pt idx="352">
                  <c:v>11893566.90149433</c:v>
                </c:pt>
                <c:pt idx="353">
                  <c:v>11893566.9372563</c:v>
                </c:pt>
                <c:pt idx="354">
                  <c:v>11893566.85897149</c:v>
                </c:pt>
                <c:pt idx="355">
                  <c:v>11893566.95617918</c:v>
                </c:pt>
                <c:pt idx="356">
                  <c:v>11893566.97502886</c:v>
                </c:pt>
                <c:pt idx="357">
                  <c:v>11893566.85722016</c:v>
                </c:pt>
                <c:pt idx="358">
                  <c:v>11893566.84409949</c:v>
                </c:pt>
                <c:pt idx="359">
                  <c:v>11893566.85873625</c:v>
                </c:pt>
                <c:pt idx="360">
                  <c:v>11893566.82335496</c:v>
                </c:pt>
                <c:pt idx="361">
                  <c:v>11893566.84569816</c:v>
                </c:pt>
                <c:pt idx="362">
                  <c:v>11893566.82498091</c:v>
                </c:pt>
                <c:pt idx="363">
                  <c:v>11893566.83433034</c:v>
                </c:pt>
                <c:pt idx="364">
                  <c:v>11893566.8236638</c:v>
                </c:pt>
                <c:pt idx="365">
                  <c:v>11893566.83549971</c:v>
                </c:pt>
                <c:pt idx="366">
                  <c:v>11893566.81718555</c:v>
                </c:pt>
                <c:pt idx="367">
                  <c:v>11893566.81518227</c:v>
                </c:pt>
                <c:pt idx="368">
                  <c:v>11893566.81830043</c:v>
                </c:pt>
                <c:pt idx="369">
                  <c:v>11893566.81722393</c:v>
                </c:pt>
                <c:pt idx="370">
                  <c:v>11893566.81665762</c:v>
                </c:pt>
                <c:pt idx="371">
                  <c:v>11893566.81615776</c:v>
                </c:pt>
                <c:pt idx="372">
                  <c:v>11893566.80834796</c:v>
                </c:pt>
                <c:pt idx="373">
                  <c:v>11893566.80214786</c:v>
                </c:pt>
                <c:pt idx="374">
                  <c:v>11893566.80733491</c:v>
                </c:pt>
                <c:pt idx="375">
                  <c:v>11893566.80550076</c:v>
                </c:pt>
                <c:pt idx="376">
                  <c:v>11893566.80802809</c:v>
                </c:pt>
                <c:pt idx="377">
                  <c:v>11893566.80520526</c:v>
                </c:pt>
                <c:pt idx="378">
                  <c:v>11893566.80498251</c:v>
                </c:pt>
                <c:pt idx="379">
                  <c:v>11893566.80066105</c:v>
                </c:pt>
                <c:pt idx="380">
                  <c:v>11893566.80007347</c:v>
                </c:pt>
                <c:pt idx="381">
                  <c:v>11893566.7994296</c:v>
                </c:pt>
                <c:pt idx="382">
                  <c:v>11893566.80030296</c:v>
                </c:pt>
                <c:pt idx="383">
                  <c:v>11893566.80022794</c:v>
                </c:pt>
                <c:pt idx="384">
                  <c:v>11893566.79831743</c:v>
                </c:pt>
                <c:pt idx="385">
                  <c:v>11893566.7988152</c:v>
                </c:pt>
                <c:pt idx="386">
                  <c:v>11893566.79674762</c:v>
                </c:pt>
                <c:pt idx="387">
                  <c:v>11893566.79632685</c:v>
                </c:pt>
                <c:pt idx="388">
                  <c:v>11893566.79659381</c:v>
                </c:pt>
                <c:pt idx="389">
                  <c:v>11893566.79719043</c:v>
                </c:pt>
                <c:pt idx="390">
                  <c:v>11893566.80002059</c:v>
                </c:pt>
                <c:pt idx="391">
                  <c:v>11893566.79775684</c:v>
                </c:pt>
                <c:pt idx="392">
                  <c:v>11893566.79493469</c:v>
                </c:pt>
                <c:pt idx="393">
                  <c:v>11893566.79465109</c:v>
                </c:pt>
                <c:pt idx="394">
                  <c:v>11893566.79708662</c:v>
                </c:pt>
                <c:pt idx="395">
                  <c:v>11893566.79500191</c:v>
                </c:pt>
                <c:pt idx="396">
                  <c:v>11893566.79487298</c:v>
                </c:pt>
                <c:pt idx="397">
                  <c:v>11893566.79444395</c:v>
                </c:pt>
                <c:pt idx="398">
                  <c:v>11893566.79440876</c:v>
                </c:pt>
                <c:pt idx="399">
                  <c:v>11893566.79493575</c:v>
                </c:pt>
                <c:pt idx="400">
                  <c:v>11893566.7940695</c:v>
                </c:pt>
                <c:pt idx="401">
                  <c:v>11893566.79420012</c:v>
                </c:pt>
                <c:pt idx="402">
                  <c:v>11893566.79429655</c:v>
                </c:pt>
                <c:pt idx="403">
                  <c:v>11893566.79480147</c:v>
                </c:pt>
                <c:pt idx="404">
                  <c:v>11893566.79402598</c:v>
                </c:pt>
                <c:pt idx="405">
                  <c:v>11893566.79418803</c:v>
                </c:pt>
                <c:pt idx="406">
                  <c:v>11893566.79393381</c:v>
                </c:pt>
                <c:pt idx="407">
                  <c:v>11893566.7946375</c:v>
                </c:pt>
                <c:pt idx="408">
                  <c:v>11893566.79384971</c:v>
                </c:pt>
                <c:pt idx="409">
                  <c:v>11893566.79390435</c:v>
                </c:pt>
                <c:pt idx="410">
                  <c:v>11893566.79376808</c:v>
                </c:pt>
                <c:pt idx="411">
                  <c:v>11893566.79379695</c:v>
                </c:pt>
                <c:pt idx="412">
                  <c:v>11893566.79372527</c:v>
                </c:pt>
                <c:pt idx="413">
                  <c:v>11893566.79362259</c:v>
                </c:pt>
                <c:pt idx="414">
                  <c:v>11893566.79370558</c:v>
                </c:pt>
                <c:pt idx="415">
                  <c:v>11893566.79360199</c:v>
                </c:pt>
                <c:pt idx="416">
                  <c:v>11893566.79349517</c:v>
                </c:pt>
                <c:pt idx="417">
                  <c:v>11893566.79376284</c:v>
                </c:pt>
                <c:pt idx="418">
                  <c:v>11893566.7935033</c:v>
                </c:pt>
                <c:pt idx="419">
                  <c:v>11893566.79346569</c:v>
                </c:pt>
                <c:pt idx="420">
                  <c:v>11893566.79352585</c:v>
                </c:pt>
                <c:pt idx="421">
                  <c:v>11893566.79338603</c:v>
                </c:pt>
                <c:pt idx="422">
                  <c:v>11893566.79341867</c:v>
                </c:pt>
                <c:pt idx="423">
                  <c:v>11893566.79352072</c:v>
                </c:pt>
                <c:pt idx="424">
                  <c:v>11893566.79344273</c:v>
                </c:pt>
                <c:pt idx="425">
                  <c:v>11893566.79336073</c:v>
                </c:pt>
                <c:pt idx="426">
                  <c:v>11893566.79339725</c:v>
                </c:pt>
                <c:pt idx="427">
                  <c:v>11893566.79337806</c:v>
                </c:pt>
                <c:pt idx="428">
                  <c:v>11893566.79338863</c:v>
                </c:pt>
                <c:pt idx="429">
                  <c:v>11893566.79354871</c:v>
                </c:pt>
                <c:pt idx="430">
                  <c:v>11893566.7933491</c:v>
                </c:pt>
                <c:pt idx="431">
                  <c:v>11893566.79347338</c:v>
                </c:pt>
                <c:pt idx="432">
                  <c:v>11893566.79336374</c:v>
                </c:pt>
                <c:pt idx="433">
                  <c:v>11893566.793423</c:v>
                </c:pt>
                <c:pt idx="434">
                  <c:v>11893566.79342093</c:v>
                </c:pt>
                <c:pt idx="435">
                  <c:v>11893566.793385</c:v>
                </c:pt>
                <c:pt idx="436">
                  <c:v>11893566.79337592</c:v>
                </c:pt>
                <c:pt idx="437">
                  <c:v>11893566.79334485</c:v>
                </c:pt>
                <c:pt idx="438">
                  <c:v>11893566.79334293</c:v>
                </c:pt>
                <c:pt idx="439">
                  <c:v>11893566.79335535</c:v>
                </c:pt>
                <c:pt idx="440">
                  <c:v>11893566.79331981</c:v>
                </c:pt>
                <c:pt idx="441">
                  <c:v>11893566.79333057</c:v>
                </c:pt>
                <c:pt idx="442">
                  <c:v>11893566.79330897</c:v>
                </c:pt>
                <c:pt idx="443">
                  <c:v>11893566.79332121</c:v>
                </c:pt>
                <c:pt idx="444">
                  <c:v>11893566.7933061</c:v>
                </c:pt>
                <c:pt idx="445">
                  <c:v>11893566.79331926</c:v>
                </c:pt>
                <c:pt idx="446">
                  <c:v>11893566.7933132</c:v>
                </c:pt>
                <c:pt idx="447">
                  <c:v>11893566.79332657</c:v>
                </c:pt>
                <c:pt idx="448">
                  <c:v>11893566.79332759</c:v>
                </c:pt>
                <c:pt idx="449">
                  <c:v>11893566.79332198</c:v>
                </c:pt>
                <c:pt idx="450">
                  <c:v>11893566.79333757</c:v>
                </c:pt>
                <c:pt idx="451">
                  <c:v>11893566.79332991</c:v>
                </c:pt>
                <c:pt idx="452">
                  <c:v>11893566.79328783</c:v>
                </c:pt>
                <c:pt idx="453">
                  <c:v>11893566.7932907</c:v>
                </c:pt>
                <c:pt idx="454">
                  <c:v>11893566.79329006</c:v>
                </c:pt>
                <c:pt idx="455">
                  <c:v>11893566.79328825</c:v>
                </c:pt>
                <c:pt idx="456">
                  <c:v>11893566.79329356</c:v>
                </c:pt>
                <c:pt idx="457">
                  <c:v>11893566.79328211</c:v>
                </c:pt>
                <c:pt idx="458">
                  <c:v>11893566.79329714</c:v>
                </c:pt>
                <c:pt idx="459">
                  <c:v>11893566.79328781</c:v>
                </c:pt>
                <c:pt idx="460">
                  <c:v>11893566.79326709</c:v>
                </c:pt>
                <c:pt idx="461">
                  <c:v>11893566.79326832</c:v>
                </c:pt>
                <c:pt idx="462">
                  <c:v>11893566.79326648</c:v>
                </c:pt>
                <c:pt idx="463">
                  <c:v>11893566.79326666</c:v>
                </c:pt>
                <c:pt idx="464">
                  <c:v>11893566.79325992</c:v>
                </c:pt>
                <c:pt idx="465">
                  <c:v>11893566.79327185</c:v>
                </c:pt>
                <c:pt idx="466">
                  <c:v>11893566.7932639</c:v>
                </c:pt>
                <c:pt idx="467">
                  <c:v>11893566.79325772</c:v>
                </c:pt>
                <c:pt idx="468">
                  <c:v>11893566.79325579</c:v>
                </c:pt>
                <c:pt idx="469">
                  <c:v>11893566.79325992</c:v>
                </c:pt>
                <c:pt idx="470">
                  <c:v>11893566.79325817</c:v>
                </c:pt>
                <c:pt idx="471">
                  <c:v>11893566.79325636</c:v>
                </c:pt>
                <c:pt idx="472">
                  <c:v>11893566.79326396</c:v>
                </c:pt>
                <c:pt idx="473">
                  <c:v>11893566.79325817</c:v>
                </c:pt>
                <c:pt idx="474">
                  <c:v>11893566.79325714</c:v>
                </c:pt>
                <c:pt idx="475">
                  <c:v>11893566.79325716</c:v>
                </c:pt>
                <c:pt idx="476">
                  <c:v>11893566.79325698</c:v>
                </c:pt>
                <c:pt idx="477">
                  <c:v>11893566.79325821</c:v>
                </c:pt>
                <c:pt idx="478">
                  <c:v>11893566.79325684</c:v>
                </c:pt>
                <c:pt idx="479">
                  <c:v>11893566.79325388</c:v>
                </c:pt>
                <c:pt idx="480">
                  <c:v>11893566.79325361</c:v>
                </c:pt>
                <c:pt idx="481">
                  <c:v>11893566.79325488</c:v>
                </c:pt>
                <c:pt idx="482">
                  <c:v>11893566.79325102</c:v>
                </c:pt>
                <c:pt idx="483">
                  <c:v>11893566.79325146</c:v>
                </c:pt>
                <c:pt idx="484">
                  <c:v>11893566.7932511</c:v>
                </c:pt>
                <c:pt idx="485">
                  <c:v>11893566.79325194</c:v>
                </c:pt>
                <c:pt idx="486">
                  <c:v>11893566.79325158</c:v>
                </c:pt>
                <c:pt idx="487">
                  <c:v>11893566.79325011</c:v>
                </c:pt>
                <c:pt idx="488">
                  <c:v>11893566.79325083</c:v>
                </c:pt>
                <c:pt idx="489">
                  <c:v>11893566.79324946</c:v>
                </c:pt>
                <c:pt idx="490">
                  <c:v>11893566.79324949</c:v>
                </c:pt>
                <c:pt idx="491">
                  <c:v>11893566.79324839</c:v>
                </c:pt>
                <c:pt idx="492">
                  <c:v>11893566.79324901</c:v>
                </c:pt>
                <c:pt idx="493">
                  <c:v>11893566.79324902</c:v>
                </c:pt>
                <c:pt idx="494">
                  <c:v>11893566.79324898</c:v>
                </c:pt>
                <c:pt idx="495">
                  <c:v>11893566.79324915</c:v>
                </c:pt>
                <c:pt idx="496">
                  <c:v>11893566.79324901</c:v>
                </c:pt>
                <c:pt idx="497">
                  <c:v>11893566.79324857</c:v>
                </c:pt>
                <c:pt idx="498">
                  <c:v>11893566.79324959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CT y CO!$C$2:$C$500</c:f>
              <c:numCache>
                <c:formatCode>General</c:formatCode>
                <c:ptCount val="499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470947.0467892012</c:v>
                </c:pt>
                <c:pt idx="14">
                  <c:v>464601.1472335453</c:v>
                </c:pt>
                <c:pt idx="15">
                  <c:v>460913.4850326958</c:v>
                </c:pt>
                <c:pt idx="16">
                  <c:v>462641.3538265038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459019.6430619276</c:v>
                </c:pt>
                <c:pt idx="22">
                  <c:v>459140.2996098712</c:v>
                </c:pt>
                <c:pt idx="23">
                  <c:v>455136.5825231352</c:v>
                </c:pt>
                <c:pt idx="24">
                  <c:v>452887.0165039628</c:v>
                </c:pt>
                <c:pt idx="25">
                  <c:v>450560.7302165806</c:v>
                </c:pt>
                <c:pt idx="26">
                  <c:v>449396.5681164613</c:v>
                </c:pt>
                <c:pt idx="27">
                  <c:v>449223.4351823919</c:v>
                </c:pt>
                <c:pt idx="28">
                  <c:v>454819.1300833864</c:v>
                </c:pt>
                <c:pt idx="29">
                  <c:v>453642.9102166628</c:v>
                </c:pt>
                <c:pt idx="30">
                  <c:v>455116.6232705835</c:v>
                </c:pt>
                <c:pt idx="31">
                  <c:v>455031.4478197518</c:v>
                </c:pt>
                <c:pt idx="32">
                  <c:v>453954.3229922637</c:v>
                </c:pt>
                <c:pt idx="33">
                  <c:v>455778.1725466845</c:v>
                </c:pt>
                <c:pt idx="34">
                  <c:v>460798.8816205774</c:v>
                </c:pt>
                <c:pt idx="35">
                  <c:v>459496.2348284659</c:v>
                </c:pt>
                <c:pt idx="36">
                  <c:v>465277.3205269512</c:v>
                </c:pt>
                <c:pt idx="37">
                  <c:v>470153.1181346806</c:v>
                </c:pt>
                <c:pt idx="38">
                  <c:v>475944.1097531174</c:v>
                </c:pt>
                <c:pt idx="39">
                  <c:v>482800.9850804729</c:v>
                </c:pt>
                <c:pt idx="40">
                  <c:v>482059.2380870342</c:v>
                </c:pt>
                <c:pt idx="41">
                  <c:v>481280.1254238572</c:v>
                </c:pt>
                <c:pt idx="42">
                  <c:v>488917.4846791429</c:v>
                </c:pt>
                <c:pt idx="43">
                  <c:v>492883.1180407802</c:v>
                </c:pt>
                <c:pt idx="44">
                  <c:v>492206.6326513359</c:v>
                </c:pt>
                <c:pt idx="45">
                  <c:v>498016.6512066954</c:v>
                </c:pt>
                <c:pt idx="46">
                  <c:v>501576.3614165958</c:v>
                </c:pt>
                <c:pt idx="47">
                  <c:v>502669.2135391344</c:v>
                </c:pt>
                <c:pt idx="48">
                  <c:v>502503.4710490841</c:v>
                </c:pt>
                <c:pt idx="49">
                  <c:v>511299.1548205518</c:v>
                </c:pt>
                <c:pt idx="50">
                  <c:v>518289.6400062814</c:v>
                </c:pt>
                <c:pt idx="51">
                  <c:v>525557.6272197483</c:v>
                </c:pt>
                <c:pt idx="52">
                  <c:v>531775.7102838407</c:v>
                </c:pt>
                <c:pt idx="53">
                  <c:v>537637.7294056686</c:v>
                </c:pt>
                <c:pt idx="54">
                  <c:v>541917.3412876481</c:v>
                </c:pt>
                <c:pt idx="55">
                  <c:v>541312.6812431356</c:v>
                </c:pt>
                <c:pt idx="56">
                  <c:v>548077.6602781279</c:v>
                </c:pt>
                <c:pt idx="57">
                  <c:v>554481.4513792148</c:v>
                </c:pt>
                <c:pt idx="58">
                  <c:v>562305.9354339312</c:v>
                </c:pt>
                <c:pt idx="59">
                  <c:v>566452.1834577328</c:v>
                </c:pt>
                <c:pt idx="60">
                  <c:v>567017.207280684</c:v>
                </c:pt>
                <c:pt idx="61">
                  <c:v>574406.8702931539</c:v>
                </c:pt>
                <c:pt idx="62">
                  <c:v>581503.5787568869</c:v>
                </c:pt>
                <c:pt idx="63">
                  <c:v>590363.7255716438</c:v>
                </c:pt>
                <c:pt idx="64">
                  <c:v>596646.2480684238</c:v>
                </c:pt>
                <c:pt idx="65">
                  <c:v>598867.1836657904</c:v>
                </c:pt>
                <c:pt idx="66">
                  <c:v>601501.2404565237</c:v>
                </c:pt>
                <c:pt idx="67">
                  <c:v>608575.637050344</c:v>
                </c:pt>
                <c:pt idx="68">
                  <c:v>616891.3593790078</c:v>
                </c:pt>
                <c:pt idx="69">
                  <c:v>624574.2193967365</c:v>
                </c:pt>
                <c:pt idx="70">
                  <c:v>629807.2822231834</c:v>
                </c:pt>
                <c:pt idx="71">
                  <c:v>631064.6547808654</c:v>
                </c:pt>
                <c:pt idx="72">
                  <c:v>630505.5871893021</c:v>
                </c:pt>
                <c:pt idx="73">
                  <c:v>640015.0935984605</c:v>
                </c:pt>
                <c:pt idx="74">
                  <c:v>647173.6564498689</c:v>
                </c:pt>
                <c:pt idx="75">
                  <c:v>655454.4271235047</c:v>
                </c:pt>
                <c:pt idx="76">
                  <c:v>663359.9797754679</c:v>
                </c:pt>
                <c:pt idx="77">
                  <c:v>670776.3742145107</c:v>
                </c:pt>
                <c:pt idx="78">
                  <c:v>676320.0737408928</c:v>
                </c:pt>
                <c:pt idx="79">
                  <c:v>680714.4170036044</c:v>
                </c:pt>
                <c:pt idx="80">
                  <c:v>689035.0760937446</c:v>
                </c:pt>
                <c:pt idx="81">
                  <c:v>696773.9643819556</c:v>
                </c:pt>
                <c:pt idx="82">
                  <c:v>704932.2055640959</c:v>
                </c:pt>
                <c:pt idx="83">
                  <c:v>709082.1867202932</c:v>
                </c:pt>
                <c:pt idx="84">
                  <c:v>709464.5064057633</c:v>
                </c:pt>
                <c:pt idx="85">
                  <c:v>716925.8127643651</c:v>
                </c:pt>
                <c:pt idx="86">
                  <c:v>723756.3928562053</c:v>
                </c:pt>
                <c:pt idx="87">
                  <c:v>733045.1560829994</c:v>
                </c:pt>
                <c:pt idx="88">
                  <c:v>741088.9178873729</c:v>
                </c:pt>
                <c:pt idx="89">
                  <c:v>745090.281274653</c:v>
                </c:pt>
                <c:pt idx="90">
                  <c:v>749098.713540202</c:v>
                </c:pt>
                <c:pt idx="91">
                  <c:v>757123.5520548164</c:v>
                </c:pt>
                <c:pt idx="92">
                  <c:v>766219.3216517662</c:v>
                </c:pt>
                <c:pt idx="93">
                  <c:v>774695.5463228457</c:v>
                </c:pt>
                <c:pt idx="94">
                  <c:v>780444.0145829463</c:v>
                </c:pt>
                <c:pt idx="95">
                  <c:v>785358.4381350519</c:v>
                </c:pt>
                <c:pt idx="96">
                  <c:v>788743.5947447985</c:v>
                </c:pt>
                <c:pt idx="97">
                  <c:v>797344.006208581</c:v>
                </c:pt>
                <c:pt idx="98">
                  <c:v>804182.4844663397</c:v>
                </c:pt>
                <c:pt idx="99">
                  <c:v>812407.3792482271</c:v>
                </c:pt>
                <c:pt idx="100">
                  <c:v>820697.9664834001</c:v>
                </c:pt>
                <c:pt idx="101">
                  <c:v>828789.171500315</c:v>
                </c:pt>
                <c:pt idx="102">
                  <c:v>834819.6129253411</c:v>
                </c:pt>
                <c:pt idx="103">
                  <c:v>839619.7811749447</c:v>
                </c:pt>
                <c:pt idx="104">
                  <c:v>848126.6401231807</c:v>
                </c:pt>
                <c:pt idx="105">
                  <c:v>856283.6255486594</c:v>
                </c:pt>
                <c:pt idx="106">
                  <c:v>864948.5011908771</c:v>
                </c:pt>
                <c:pt idx="107">
                  <c:v>869402.5078342389</c:v>
                </c:pt>
                <c:pt idx="108">
                  <c:v>876042.6040155846</c:v>
                </c:pt>
                <c:pt idx="109">
                  <c:v>882881.785515871</c:v>
                </c:pt>
                <c:pt idx="110">
                  <c:v>889559.0362077092</c:v>
                </c:pt>
                <c:pt idx="111">
                  <c:v>898835.9227015368</c:v>
                </c:pt>
                <c:pt idx="112">
                  <c:v>907111.004805923</c:v>
                </c:pt>
                <c:pt idx="113">
                  <c:v>911128.8348785883</c:v>
                </c:pt>
                <c:pt idx="114">
                  <c:v>914927.7097359718</c:v>
                </c:pt>
                <c:pt idx="115">
                  <c:v>922641.3777786703</c:v>
                </c:pt>
                <c:pt idx="116">
                  <c:v>931611.2719760365</c:v>
                </c:pt>
                <c:pt idx="117">
                  <c:v>940518.5452176112</c:v>
                </c:pt>
                <c:pt idx="118">
                  <c:v>947011.2307641535</c:v>
                </c:pt>
                <c:pt idx="119">
                  <c:v>952412.1915740308</c:v>
                </c:pt>
                <c:pt idx="120">
                  <c:v>956247.9424772705</c:v>
                </c:pt>
                <c:pt idx="121">
                  <c:v>965065.8865281732</c:v>
                </c:pt>
                <c:pt idx="122">
                  <c:v>971994.7391334106</c:v>
                </c:pt>
                <c:pt idx="123">
                  <c:v>980068.1779018722</c:v>
                </c:pt>
                <c:pt idx="124">
                  <c:v>988286.5513451446</c:v>
                </c:pt>
                <c:pt idx="125">
                  <c:v>996593.170807346</c:v>
                </c:pt>
                <c:pt idx="126">
                  <c:v>1002563.682423646</c:v>
                </c:pt>
                <c:pt idx="127">
                  <c:v>1006663.163631825</c:v>
                </c:pt>
                <c:pt idx="128">
                  <c:v>1014649.744487328</c:v>
                </c:pt>
                <c:pt idx="129">
                  <c:v>1022608.253642178</c:v>
                </c:pt>
                <c:pt idx="130">
                  <c:v>1031568.413950932</c:v>
                </c:pt>
                <c:pt idx="131">
                  <c:v>1036474.049472246</c:v>
                </c:pt>
                <c:pt idx="132">
                  <c:v>1043454.87193536</c:v>
                </c:pt>
                <c:pt idx="133">
                  <c:v>1050070.492202776</c:v>
                </c:pt>
                <c:pt idx="134">
                  <c:v>1056489.96261972</c:v>
                </c:pt>
                <c:pt idx="135">
                  <c:v>1065536.109428221</c:v>
                </c:pt>
                <c:pt idx="136">
                  <c:v>1073713.855672314</c:v>
                </c:pt>
                <c:pt idx="137">
                  <c:v>1077296.076655429</c:v>
                </c:pt>
                <c:pt idx="138">
                  <c:v>1080562.920684814</c:v>
                </c:pt>
                <c:pt idx="139">
                  <c:v>1087895.921167067</c:v>
                </c:pt>
                <c:pt idx="140">
                  <c:v>1096359.449112907</c:v>
                </c:pt>
                <c:pt idx="141">
                  <c:v>1105165.630192832</c:v>
                </c:pt>
                <c:pt idx="142">
                  <c:v>1111609.821019815</c:v>
                </c:pt>
                <c:pt idx="143">
                  <c:v>1117074.944156125</c:v>
                </c:pt>
                <c:pt idx="144">
                  <c:v>1120535.950832103</c:v>
                </c:pt>
                <c:pt idx="145">
                  <c:v>1129126.714254814</c:v>
                </c:pt>
                <c:pt idx="146">
                  <c:v>1135689.280660932</c:v>
                </c:pt>
                <c:pt idx="147">
                  <c:v>1143155.748482557</c:v>
                </c:pt>
                <c:pt idx="148">
                  <c:v>1150958.986188509</c:v>
                </c:pt>
                <c:pt idx="149">
                  <c:v>1159419.5011695</c:v>
                </c:pt>
                <c:pt idx="150">
                  <c:v>1165281.883544071</c:v>
                </c:pt>
                <c:pt idx="151">
                  <c:v>1168311.19564456</c:v>
                </c:pt>
                <c:pt idx="152">
                  <c:v>1175340.518194302</c:v>
                </c:pt>
                <c:pt idx="153">
                  <c:v>1182460.835109175</c:v>
                </c:pt>
                <c:pt idx="154">
                  <c:v>1191190.673836789</c:v>
                </c:pt>
                <c:pt idx="155">
                  <c:v>1195910.623981202</c:v>
                </c:pt>
                <c:pt idx="156">
                  <c:v>1202890.62995255</c:v>
                </c:pt>
                <c:pt idx="157">
                  <c:v>1208565.412572377</c:v>
                </c:pt>
                <c:pt idx="158">
                  <c:v>1214143.436431593</c:v>
                </c:pt>
                <c:pt idx="159">
                  <c:v>1222554.996703095</c:v>
                </c:pt>
                <c:pt idx="160">
                  <c:v>1230228.440230568</c:v>
                </c:pt>
                <c:pt idx="161">
                  <c:v>1232768.225063149</c:v>
                </c:pt>
                <c:pt idx="162">
                  <c:v>1235074.83375679</c:v>
                </c:pt>
                <c:pt idx="163">
                  <c:v>1241922.892727954</c:v>
                </c:pt>
                <c:pt idx="164">
                  <c:v>1249405.085424608</c:v>
                </c:pt>
                <c:pt idx="165">
                  <c:v>1257596.918705933</c:v>
                </c:pt>
                <c:pt idx="166">
                  <c:v>1263151.074570757</c:v>
                </c:pt>
                <c:pt idx="167">
                  <c:v>1268174.707636124</c:v>
                </c:pt>
                <c:pt idx="168">
                  <c:v>1270450.219024581</c:v>
                </c:pt>
                <c:pt idx="169">
                  <c:v>1278295.075858409</c:v>
                </c:pt>
                <c:pt idx="170">
                  <c:v>1283923.566377354</c:v>
                </c:pt>
                <c:pt idx="171">
                  <c:v>1289993.271624123</c:v>
                </c:pt>
                <c:pt idx="172">
                  <c:v>1296668.278984959</c:v>
                </c:pt>
                <c:pt idx="173">
                  <c:v>1305083.440414044</c:v>
                </c:pt>
                <c:pt idx="174">
                  <c:v>1310684.614682018</c:v>
                </c:pt>
                <c:pt idx="175">
                  <c:v>1312028.772200253</c:v>
                </c:pt>
                <c:pt idx="176">
                  <c:v>1317314.04361107</c:v>
                </c:pt>
                <c:pt idx="177">
                  <c:v>1322561.492022286</c:v>
                </c:pt>
                <c:pt idx="178">
                  <c:v>1330286.17896589</c:v>
                </c:pt>
                <c:pt idx="179">
                  <c:v>1334111.652363998</c:v>
                </c:pt>
                <c:pt idx="180">
                  <c:v>1340741.364570854</c:v>
                </c:pt>
                <c:pt idx="181">
                  <c:v>1344462.601122673</c:v>
                </c:pt>
                <c:pt idx="182">
                  <c:v>1348386.324526937</c:v>
                </c:pt>
                <c:pt idx="183">
                  <c:v>1355362.511636885</c:v>
                </c:pt>
                <c:pt idx="184">
                  <c:v>1361737.114433517</c:v>
                </c:pt>
                <c:pt idx="185">
                  <c:v>1362212.457873875</c:v>
                </c:pt>
                <c:pt idx="186">
                  <c:v>1362795.205332056</c:v>
                </c:pt>
                <c:pt idx="187">
                  <c:v>1368811.388723493</c:v>
                </c:pt>
                <c:pt idx="188">
                  <c:v>1374421.638709666</c:v>
                </c:pt>
                <c:pt idx="189">
                  <c:v>1381136.728107235</c:v>
                </c:pt>
                <c:pt idx="190">
                  <c:v>1384598.351744202</c:v>
                </c:pt>
                <c:pt idx="191">
                  <c:v>1388414.562986423</c:v>
                </c:pt>
                <c:pt idx="192">
                  <c:v>1388472.577825831</c:v>
                </c:pt>
                <c:pt idx="193">
                  <c:v>1394678.690523137</c:v>
                </c:pt>
                <c:pt idx="194">
                  <c:v>1398643.919507423</c:v>
                </c:pt>
                <c:pt idx="195">
                  <c:v>1402029.090676689</c:v>
                </c:pt>
                <c:pt idx="196">
                  <c:v>1406198.075417607</c:v>
                </c:pt>
                <c:pt idx="197">
                  <c:v>1413872.421864745</c:v>
                </c:pt>
                <c:pt idx="198">
                  <c:v>1418890.437971876</c:v>
                </c:pt>
                <c:pt idx="199">
                  <c:v>1417990.094954315</c:v>
                </c:pt>
                <c:pt idx="200">
                  <c:v>1420574.430019087</c:v>
                </c:pt>
                <c:pt idx="201">
                  <c:v>1422519.851900944</c:v>
                </c:pt>
                <c:pt idx="202">
                  <c:v>1427977.731705585</c:v>
                </c:pt>
                <c:pt idx="203">
                  <c:v>1430081.313984374</c:v>
                </c:pt>
                <c:pt idx="204">
                  <c:v>1435828.646923671</c:v>
                </c:pt>
                <c:pt idx="205">
                  <c:v>1436709.083324529</c:v>
                </c:pt>
                <c:pt idx="206">
                  <c:v>1438276.173668439</c:v>
                </c:pt>
                <c:pt idx="207">
                  <c:v>1442916.557784021</c:v>
                </c:pt>
                <c:pt idx="208">
                  <c:v>1447167.519484033</c:v>
                </c:pt>
                <c:pt idx="209">
                  <c:v>1444921.068185823</c:v>
                </c:pt>
                <c:pt idx="210">
                  <c:v>1443339.344313971</c:v>
                </c:pt>
                <c:pt idx="211">
                  <c:v>1448179.977201312</c:v>
                </c:pt>
                <c:pt idx="212">
                  <c:v>1451587.602185928</c:v>
                </c:pt>
                <c:pt idx="213">
                  <c:v>1456671.434488421</c:v>
                </c:pt>
                <c:pt idx="214">
                  <c:v>1457868.290357536</c:v>
                </c:pt>
                <c:pt idx="215">
                  <c:v>1460248.813740599</c:v>
                </c:pt>
                <c:pt idx="216">
                  <c:v>1458105.781957373</c:v>
                </c:pt>
                <c:pt idx="217">
                  <c:v>1462782.101349515</c:v>
                </c:pt>
                <c:pt idx="218">
                  <c:v>1465406.689911403</c:v>
                </c:pt>
                <c:pt idx="219">
                  <c:v>1466420.182740923</c:v>
                </c:pt>
                <c:pt idx="220">
                  <c:v>1468159.298843537</c:v>
                </c:pt>
                <c:pt idx="221">
                  <c:v>1475172.333324652</c:v>
                </c:pt>
                <c:pt idx="222">
                  <c:v>1480012.923965462</c:v>
                </c:pt>
                <c:pt idx="223">
                  <c:v>1478817.302189576</c:v>
                </c:pt>
                <c:pt idx="224">
                  <c:v>1479295.949967119</c:v>
                </c:pt>
                <c:pt idx="225">
                  <c:v>1479346.314930528</c:v>
                </c:pt>
                <c:pt idx="226">
                  <c:v>1484177.149256678</c:v>
                </c:pt>
                <c:pt idx="227">
                  <c:v>1485677.900814613</c:v>
                </c:pt>
                <c:pt idx="228">
                  <c:v>1491257.654621908</c:v>
                </c:pt>
                <c:pt idx="229">
                  <c:v>1491007.430202284</c:v>
                </c:pt>
                <c:pt idx="230">
                  <c:v>1491673.830260381</c:v>
                </c:pt>
                <c:pt idx="231">
                  <c:v>1495763.6806367</c:v>
                </c:pt>
                <c:pt idx="232">
                  <c:v>1498571.979576392</c:v>
                </c:pt>
                <c:pt idx="233">
                  <c:v>1495360.874782936</c:v>
                </c:pt>
                <c:pt idx="234">
                  <c:v>1491860.292546987</c:v>
                </c:pt>
                <c:pt idx="235">
                  <c:v>1490657.368724184</c:v>
                </c:pt>
                <c:pt idx="236">
                  <c:v>1494633.969904762</c:v>
                </c:pt>
                <c:pt idx="237">
                  <c:v>1496657.466170321</c:v>
                </c:pt>
                <c:pt idx="238">
                  <c:v>1493434.029919389</c:v>
                </c:pt>
                <c:pt idx="239">
                  <c:v>1496609.404158874</c:v>
                </c:pt>
                <c:pt idx="240">
                  <c:v>1491070.93243371</c:v>
                </c:pt>
                <c:pt idx="241">
                  <c:v>1494477.57598347</c:v>
                </c:pt>
                <c:pt idx="242">
                  <c:v>1495143.623907613</c:v>
                </c:pt>
                <c:pt idx="243">
                  <c:v>1497122.378139785</c:v>
                </c:pt>
                <c:pt idx="244">
                  <c:v>1501660.476576101</c:v>
                </c:pt>
                <c:pt idx="245">
                  <c:v>1496626.065422471</c:v>
                </c:pt>
                <c:pt idx="246">
                  <c:v>1499373.258684634</c:v>
                </c:pt>
                <c:pt idx="247">
                  <c:v>1496324.306343329</c:v>
                </c:pt>
                <c:pt idx="248">
                  <c:v>1495913.58049034</c:v>
                </c:pt>
                <c:pt idx="249">
                  <c:v>1496107.214433793</c:v>
                </c:pt>
                <c:pt idx="250">
                  <c:v>1497021.849430662</c:v>
                </c:pt>
                <c:pt idx="251">
                  <c:v>1494954.608510154</c:v>
                </c:pt>
                <c:pt idx="252">
                  <c:v>1496201.954521366</c:v>
                </c:pt>
                <c:pt idx="253">
                  <c:v>1497264.311990225</c:v>
                </c:pt>
                <c:pt idx="254">
                  <c:v>1497094.803921212</c:v>
                </c:pt>
                <c:pt idx="255">
                  <c:v>1499548.767023388</c:v>
                </c:pt>
                <c:pt idx="256">
                  <c:v>1496152.619341849</c:v>
                </c:pt>
                <c:pt idx="257">
                  <c:v>1498782.269484357</c:v>
                </c:pt>
                <c:pt idx="258">
                  <c:v>1496572.036518561</c:v>
                </c:pt>
                <c:pt idx="259">
                  <c:v>1497251.459556545</c:v>
                </c:pt>
                <c:pt idx="260">
                  <c:v>1496073.367459052</c:v>
                </c:pt>
                <c:pt idx="261">
                  <c:v>1495764.812207909</c:v>
                </c:pt>
                <c:pt idx="262">
                  <c:v>1496393.479647084</c:v>
                </c:pt>
                <c:pt idx="263">
                  <c:v>1497842.48323728</c:v>
                </c:pt>
                <c:pt idx="264">
                  <c:v>1497516.708265148</c:v>
                </c:pt>
                <c:pt idx="265">
                  <c:v>1499078.790012522</c:v>
                </c:pt>
                <c:pt idx="266">
                  <c:v>1498817.192690298</c:v>
                </c:pt>
                <c:pt idx="267">
                  <c:v>1499538.747895826</c:v>
                </c:pt>
                <c:pt idx="268">
                  <c:v>1499551.102717044</c:v>
                </c:pt>
                <c:pt idx="269">
                  <c:v>1499877.707777609</c:v>
                </c:pt>
                <c:pt idx="270">
                  <c:v>1499576.619465695</c:v>
                </c:pt>
                <c:pt idx="271">
                  <c:v>1499047.951203283</c:v>
                </c:pt>
                <c:pt idx="272">
                  <c:v>1500973.681634954</c:v>
                </c:pt>
                <c:pt idx="273">
                  <c:v>1499425.772516471</c:v>
                </c:pt>
                <c:pt idx="274">
                  <c:v>1499790.566743133</c:v>
                </c:pt>
                <c:pt idx="275">
                  <c:v>1500029.820232971</c:v>
                </c:pt>
                <c:pt idx="276">
                  <c:v>1498729.827201558</c:v>
                </c:pt>
                <c:pt idx="277">
                  <c:v>1498865.656371339</c:v>
                </c:pt>
                <c:pt idx="278">
                  <c:v>1498797.544687489</c:v>
                </c:pt>
                <c:pt idx="279">
                  <c:v>1499239.478481938</c:v>
                </c:pt>
                <c:pt idx="280">
                  <c:v>1499021.454475162</c:v>
                </c:pt>
                <c:pt idx="281">
                  <c:v>1498538.750444791</c:v>
                </c:pt>
                <c:pt idx="282">
                  <c:v>1498401.387938932</c:v>
                </c:pt>
                <c:pt idx="283">
                  <c:v>1499081.50369602</c:v>
                </c:pt>
                <c:pt idx="284">
                  <c:v>1498763.854951368</c:v>
                </c:pt>
                <c:pt idx="285">
                  <c:v>1498797.523063501</c:v>
                </c:pt>
                <c:pt idx="286">
                  <c:v>1498819.225043468</c:v>
                </c:pt>
                <c:pt idx="287">
                  <c:v>1498265.571157459</c:v>
                </c:pt>
                <c:pt idx="288">
                  <c:v>1498811.196812155</c:v>
                </c:pt>
                <c:pt idx="289">
                  <c:v>1499494.019453804</c:v>
                </c:pt>
                <c:pt idx="290">
                  <c:v>1499418.204713969</c:v>
                </c:pt>
                <c:pt idx="291">
                  <c:v>1500251.889357167</c:v>
                </c:pt>
                <c:pt idx="292">
                  <c:v>1500297.184040457</c:v>
                </c:pt>
                <c:pt idx="293">
                  <c:v>1501119.156389991</c:v>
                </c:pt>
                <c:pt idx="294">
                  <c:v>1500320.638258534</c:v>
                </c:pt>
                <c:pt idx="295">
                  <c:v>1499891.384193705</c:v>
                </c:pt>
                <c:pt idx="296">
                  <c:v>1499713.638379846</c:v>
                </c:pt>
                <c:pt idx="297">
                  <c:v>1500142.236187456</c:v>
                </c:pt>
                <c:pt idx="298">
                  <c:v>1499882.192871478</c:v>
                </c:pt>
                <c:pt idx="299">
                  <c:v>1500114.037905109</c:v>
                </c:pt>
                <c:pt idx="300">
                  <c:v>1499939.742659001</c:v>
                </c:pt>
                <c:pt idx="301">
                  <c:v>1500170.693798533</c:v>
                </c:pt>
                <c:pt idx="302">
                  <c:v>1499942.740155527</c:v>
                </c:pt>
                <c:pt idx="303">
                  <c:v>1500005.352915036</c:v>
                </c:pt>
                <c:pt idx="304">
                  <c:v>1499520.33071284</c:v>
                </c:pt>
                <c:pt idx="305">
                  <c:v>1499337.601586091</c:v>
                </c:pt>
                <c:pt idx="306">
                  <c:v>1499774.51789662</c:v>
                </c:pt>
                <c:pt idx="307">
                  <c:v>1499697.896674338</c:v>
                </c:pt>
                <c:pt idx="308">
                  <c:v>1500010.743956433</c:v>
                </c:pt>
                <c:pt idx="309">
                  <c:v>1500008.587573631</c:v>
                </c:pt>
                <c:pt idx="310">
                  <c:v>1500239.192818309</c:v>
                </c:pt>
                <c:pt idx="311">
                  <c:v>1500276.595459597</c:v>
                </c:pt>
                <c:pt idx="312">
                  <c:v>1500216.441586765</c:v>
                </c:pt>
                <c:pt idx="313">
                  <c:v>1500470.505616166</c:v>
                </c:pt>
                <c:pt idx="314">
                  <c:v>1500407.48877514</c:v>
                </c:pt>
                <c:pt idx="315">
                  <c:v>1500773.617673855</c:v>
                </c:pt>
                <c:pt idx="316">
                  <c:v>1500250.205589383</c:v>
                </c:pt>
                <c:pt idx="317">
                  <c:v>1500495.24694912</c:v>
                </c:pt>
                <c:pt idx="318">
                  <c:v>1500585.840487518</c:v>
                </c:pt>
                <c:pt idx="319">
                  <c:v>1500612.106042428</c:v>
                </c:pt>
                <c:pt idx="320">
                  <c:v>1500512.373165481</c:v>
                </c:pt>
                <c:pt idx="321">
                  <c:v>1500554.736140454</c:v>
                </c:pt>
                <c:pt idx="322">
                  <c:v>1500523.842356473</c:v>
                </c:pt>
                <c:pt idx="323">
                  <c:v>1500683.990246241</c:v>
                </c:pt>
                <c:pt idx="324">
                  <c:v>1500586.221256564</c:v>
                </c:pt>
                <c:pt idx="325">
                  <c:v>1500576.690811824</c:v>
                </c:pt>
                <c:pt idx="326">
                  <c:v>1500161.435076374</c:v>
                </c:pt>
                <c:pt idx="327">
                  <c:v>1500599.798619314</c:v>
                </c:pt>
                <c:pt idx="328">
                  <c:v>1500859.598341354</c:v>
                </c:pt>
                <c:pt idx="329">
                  <c:v>1500648.794133247</c:v>
                </c:pt>
                <c:pt idx="330">
                  <c:v>1500902.437100811</c:v>
                </c:pt>
                <c:pt idx="331">
                  <c:v>1500818.020119126</c:v>
                </c:pt>
                <c:pt idx="332">
                  <c:v>1500979.826032525</c:v>
                </c:pt>
                <c:pt idx="333">
                  <c:v>1500951.009413747</c:v>
                </c:pt>
                <c:pt idx="334">
                  <c:v>1501042.418237285</c:v>
                </c:pt>
                <c:pt idx="335">
                  <c:v>1501189.510367919</c:v>
                </c:pt>
                <c:pt idx="336">
                  <c:v>1500920.004859293</c:v>
                </c:pt>
                <c:pt idx="337">
                  <c:v>1500686.108580613</c:v>
                </c:pt>
                <c:pt idx="338">
                  <c:v>1500596.897798923</c:v>
                </c:pt>
                <c:pt idx="339">
                  <c:v>1500971.202102214</c:v>
                </c:pt>
                <c:pt idx="340">
                  <c:v>1500753.902943161</c:v>
                </c:pt>
                <c:pt idx="341">
                  <c:v>1500755.516994198</c:v>
                </c:pt>
                <c:pt idx="342">
                  <c:v>1500791.040560383</c:v>
                </c:pt>
                <c:pt idx="343">
                  <c:v>1500722.961611549</c:v>
                </c:pt>
                <c:pt idx="344">
                  <c:v>1500702.990387025</c:v>
                </c:pt>
                <c:pt idx="345">
                  <c:v>1500732.748567747</c:v>
                </c:pt>
                <c:pt idx="346">
                  <c:v>1500847.381719968</c:v>
                </c:pt>
                <c:pt idx="347">
                  <c:v>1500857.129359199</c:v>
                </c:pt>
                <c:pt idx="348">
                  <c:v>1500846.667849769</c:v>
                </c:pt>
                <c:pt idx="349">
                  <c:v>1500921.866293947</c:v>
                </c:pt>
                <c:pt idx="350">
                  <c:v>1501086.212913748</c:v>
                </c:pt>
                <c:pt idx="351">
                  <c:v>1501278.0858042</c:v>
                </c:pt>
                <c:pt idx="352">
                  <c:v>1501229.631015838</c:v>
                </c:pt>
                <c:pt idx="353">
                  <c:v>1501414.781330247</c:v>
                </c:pt>
                <c:pt idx="354">
                  <c:v>1501304.003749941</c:v>
                </c:pt>
                <c:pt idx="355">
                  <c:v>1501315.964467243</c:v>
                </c:pt>
                <c:pt idx="356">
                  <c:v>1501290.929544241</c:v>
                </c:pt>
                <c:pt idx="357">
                  <c:v>1501330.915932837</c:v>
                </c:pt>
                <c:pt idx="358">
                  <c:v>1501311.968476728</c:v>
                </c:pt>
                <c:pt idx="359">
                  <c:v>1501308.08791077</c:v>
                </c:pt>
                <c:pt idx="360">
                  <c:v>1501271.816505126</c:v>
                </c:pt>
                <c:pt idx="361">
                  <c:v>1501234.711908528</c:v>
                </c:pt>
                <c:pt idx="362">
                  <c:v>1501232.330903681</c:v>
                </c:pt>
                <c:pt idx="363">
                  <c:v>1501277.703467532</c:v>
                </c:pt>
                <c:pt idx="364">
                  <c:v>1501300.197220557</c:v>
                </c:pt>
                <c:pt idx="365">
                  <c:v>1501296.505483025</c:v>
                </c:pt>
                <c:pt idx="366">
                  <c:v>1501259.651859019</c:v>
                </c:pt>
                <c:pt idx="367">
                  <c:v>1501270.854444903</c:v>
                </c:pt>
                <c:pt idx="368">
                  <c:v>1501223.112113065</c:v>
                </c:pt>
                <c:pt idx="369">
                  <c:v>1501270.099818098</c:v>
                </c:pt>
                <c:pt idx="370">
                  <c:v>1501260.348344704</c:v>
                </c:pt>
                <c:pt idx="371">
                  <c:v>1501282.902522461</c:v>
                </c:pt>
                <c:pt idx="372">
                  <c:v>1501248.919587133</c:v>
                </c:pt>
                <c:pt idx="373">
                  <c:v>1501242.71851491</c:v>
                </c:pt>
                <c:pt idx="374">
                  <c:v>1501263.905116983</c:v>
                </c:pt>
                <c:pt idx="375">
                  <c:v>1501231.657649801</c:v>
                </c:pt>
                <c:pt idx="376">
                  <c:v>1501228.843199623</c:v>
                </c:pt>
                <c:pt idx="377">
                  <c:v>1501241.586204806</c:v>
                </c:pt>
                <c:pt idx="378">
                  <c:v>1501254.336327713</c:v>
                </c:pt>
                <c:pt idx="379">
                  <c:v>1501222.258676254</c:v>
                </c:pt>
                <c:pt idx="380">
                  <c:v>1501198.505284197</c:v>
                </c:pt>
                <c:pt idx="381">
                  <c:v>1501196.156259297</c:v>
                </c:pt>
                <c:pt idx="382">
                  <c:v>1501194.345640176</c:v>
                </c:pt>
                <c:pt idx="383">
                  <c:v>1501187.083126192</c:v>
                </c:pt>
                <c:pt idx="384">
                  <c:v>1501199.986511945</c:v>
                </c:pt>
                <c:pt idx="385">
                  <c:v>1501201.269071695</c:v>
                </c:pt>
                <c:pt idx="386">
                  <c:v>1501198.412471648</c:v>
                </c:pt>
                <c:pt idx="387">
                  <c:v>1501205.105910597</c:v>
                </c:pt>
                <c:pt idx="388">
                  <c:v>1501186.181245063</c:v>
                </c:pt>
                <c:pt idx="389">
                  <c:v>1501205.088536447</c:v>
                </c:pt>
                <c:pt idx="390">
                  <c:v>1501219.653641612</c:v>
                </c:pt>
                <c:pt idx="391">
                  <c:v>1501200.739113811</c:v>
                </c:pt>
                <c:pt idx="392">
                  <c:v>1501209.981849554</c:v>
                </c:pt>
                <c:pt idx="393">
                  <c:v>1501222.56988779</c:v>
                </c:pt>
                <c:pt idx="394">
                  <c:v>1501218.820823068</c:v>
                </c:pt>
                <c:pt idx="395">
                  <c:v>1501213.724849026</c:v>
                </c:pt>
                <c:pt idx="396">
                  <c:v>1501224.102883185</c:v>
                </c:pt>
                <c:pt idx="397">
                  <c:v>1501223.180140636</c:v>
                </c:pt>
                <c:pt idx="398">
                  <c:v>1501222.111197625</c:v>
                </c:pt>
                <c:pt idx="399">
                  <c:v>1501232.494484069</c:v>
                </c:pt>
                <c:pt idx="400">
                  <c:v>1501218.150163644</c:v>
                </c:pt>
                <c:pt idx="401">
                  <c:v>1501220.314815232</c:v>
                </c:pt>
                <c:pt idx="402">
                  <c:v>1501216.374346849</c:v>
                </c:pt>
                <c:pt idx="403">
                  <c:v>1501220.175420446</c:v>
                </c:pt>
                <c:pt idx="404">
                  <c:v>1501216.942280859</c:v>
                </c:pt>
                <c:pt idx="405">
                  <c:v>1501211.134461778</c:v>
                </c:pt>
                <c:pt idx="406">
                  <c:v>1501212.640942102</c:v>
                </c:pt>
                <c:pt idx="407">
                  <c:v>1501206.75499375</c:v>
                </c:pt>
                <c:pt idx="408">
                  <c:v>1501205.802547107</c:v>
                </c:pt>
                <c:pt idx="409">
                  <c:v>1501206.277594133</c:v>
                </c:pt>
                <c:pt idx="410">
                  <c:v>1501205.223234476</c:v>
                </c:pt>
                <c:pt idx="411">
                  <c:v>1501206.755335553</c:v>
                </c:pt>
                <c:pt idx="412">
                  <c:v>1501205.859907325</c:v>
                </c:pt>
                <c:pt idx="413">
                  <c:v>1501206.491947016</c:v>
                </c:pt>
                <c:pt idx="414">
                  <c:v>1501202.412922067</c:v>
                </c:pt>
                <c:pt idx="415">
                  <c:v>1501205.765289074</c:v>
                </c:pt>
                <c:pt idx="416">
                  <c:v>1501202.650815939</c:v>
                </c:pt>
                <c:pt idx="417">
                  <c:v>1501205.135510875</c:v>
                </c:pt>
                <c:pt idx="418">
                  <c:v>1501200.626120578</c:v>
                </c:pt>
                <c:pt idx="419">
                  <c:v>1501201.528934547</c:v>
                </c:pt>
                <c:pt idx="420">
                  <c:v>1501203.948910979</c:v>
                </c:pt>
                <c:pt idx="421">
                  <c:v>1501204.427957279</c:v>
                </c:pt>
                <c:pt idx="422">
                  <c:v>1501203.344401595</c:v>
                </c:pt>
                <c:pt idx="423">
                  <c:v>1501205.564241635</c:v>
                </c:pt>
                <c:pt idx="424">
                  <c:v>1501204.670014114</c:v>
                </c:pt>
                <c:pt idx="425">
                  <c:v>1501198.32069531</c:v>
                </c:pt>
                <c:pt idx="426">
                  <c:v>1501196.842984556</c:v>
                </c:pt>
                <c:pt idx="427">
                  <c:v>1501197.457384845</c:v>
                </c:pt>
                <c:pt idx="428">
                  <c:v>1501198.399795993</c:v>
                </c:pt>
                <c:pt idx="429">
                  <c:v>1501203.023189217</c:v>
                </c:pt>
                <c:pt idx="430">
                  <c:v>1501200.619176241</c:v>
                </c:pt>
                <c:pt idx="431">
                  <c:v>1501196.092808038</c:v>
                </c:pt>
                <c:pt idx="432">
                  <c:v>1501200.393178754</c:v>
                </c:pt>
                <c:pt idx="433">
                  <c:v>1501203.305162314</c:v>
                </c:pt>
                <c:pt idx="434">
                  <c:v>1501202.934188191</c:v>
                </c:pt>
                <c:pt idx="435">
                  <c:v>1501201.918535658</c:v>
                </c:pt>
                <c:pt idx="436">
                  <c:v>1501201.092061488</c:v>
                </c:pt>
                <c:pt idx="437">
                  <c:v>1501200.973371054</c:v>
                </c:pt>
                <c:pt idx="438">
                  <c:v>1501200.321026372</c:v>
                </c:pt>
                <c:pt idx="439">
                  <c:v>1501201.020579554</c:v>
                </c:pt>
                <c:pt idx="440">
                  <c:v>1501201.731079106</c:v>
                </c:pt>
                <c:pt idx="441">
                  <c:v>1501200.742387279</c:v>
                </c:pt>
                <c:pt idx="442">
                  <c:v>1501199.734471043</c:v>
                </c:pt>
                <c:pt idx="443">
                  <c:v>1501199.397437996</c:v>
                </c:pt>
                <c:pt idx="444">
                  <c:v>1501196.638671981</c:v>
                </c:pt>
                <c:pt idx="445">
                  <c:v>1501196.787461481</c:v>
                </c:pt>
                <c:pt idx="446">
                  <c:v>1501197.118586015</c:v>
                </c:pt>
                <c:pt idx="447">
                  <c:v>1501197.009012178</c:v>
                </c:pt>
                <c:pt idx="448">
                  <c:v>1501197.399213313</c:v>
                </c:pt>
                <c:pt idx="449">
                  <c:v>1501197.206164628</c:v>
                </c:pt>
                <c:pt idx="450">
                  <c:v>1501196.995450401</c:v>
                </c:pt>
                <c:pt idx="451">
                  <c:v>1501196.255164116</c:v>
                </c:pt>
                <c:pt idx="452">
                  <c:v>1501194.662228715</c:v>
                </c:pt>
                <c:pt idx="453">
                  <c:v>1501193.308453517</c:v>
                </c:pt>
                <c:pt idx="454">
                  <c:v>1501195.186874148</c:v>
                </c:pt>
                <c:pt idx="455">
                  <c:v>1501194.462230362</c:v>
                </c:pt>
                <c:pt idx="456">
                  <c:v>1501194.566130244</c:v>
                </c:pt>
                <c:pt idx="457">
                  <c:v>1501194.92228908</c:v>
                </c:pt>
                <c:pt idx="458">
                  <c:v>1501194.050766696</c:v>
                </c:pt>
                <c:pt idx="459">
                  <c:v>1501194.197491146</c:v>
                </c:pt>
                <c:pt idx="460">
                  <c:v>1501195.532051165</c:v>
                </c:pt>
                <c:pt idx="461">
                  <c:v>1501195.421395265</c:v>
                </c:pt>
                <c:pt idx="462">
                  <c:v>1501196.49391482</c:v>
                </c:pt>
                <c:pt idx="463">
                  <c:v>1501196.111042167</c:v>
                </c:pt>
                <c:pt idx="464">
                  <c:v>1501197.684623214</c:v>
                </c:pt>
                <c:pt idx="465">
                  <c:v>1501198.338272678</c:v>
                </c:pt>
                <c:pt idx="466">
                  <c:v>1501197.612490244</c:v>
                </c:pt>
                <c:pt idx="467">
                  <c:v>1501196.51883784</c:v>
                </c:pt>
                <c:pt idx="468">
                  <c:v>1501195.897757825</c:v>
                </c:pt>
                <c:pt idx="469">
                  <c:v>1501196.239437524</c:v>
                </c:pt>
                <c:pt idx="470">
                  <c:v>1501196.106793555</c:v>
                </c:pt>
                <c:pt idx="471">
                  <c:v>1501195.06308176</c:v>
                </c:pt>
                <c:pt idx="472">
                  <c:v>1501195.897534085</c:v>
                </c:pt>
                <c:pt idx="473">
                  <c:v>1501196.016695003</c:v>
                </c:pt>
                <c:pt idx="474">
                  <c:v>1501195.908527176</c:v>
                </c:pt>
                <c:pt idx="475">
                  <c:v>1501195.773724527</c:v>
                </c:pt>
                <c:pt idx="476">
                  <c:v>1501196.09354703</c:v>
                </c:pt>
                <c:pt idx="477">
                  <c:v>1501195.834730293</c:v>
                </c:pt>
                <c:pt idx="478">
                  <c:v>1501195.571499377</c:v>
                </c:pt>
                <c:pt idx="479">
                  <c:v>1501195.463427681</c:v>
                </c:pt>
                <c:pt idx="480">
                  <c:v>1501195.371728938</c:v>
                </c:pt>
                <c:pt idx="481">
                  <c:v>1501195.530436874</c:v>
                </c:pt>
                <c:pt idx="482">
                  <c:v>1501195.284713356</c:v>
                </c:pt>
                <c:pt idx="483">
                  <c:v>1501195.276173661</c:v>
                </c:pt>
                <c:pt idx="484">
                  <c:v>1501195.497716038</c:v>
                </c:pt>
                <c:pt idx="485">
                  <c:v>1501195.321378996</c:v>
                </c:pt>
                <c:pt idx="486">
                  <c:v>1501195.362958902</c:v>
                </c:pt>
                <c:pt idx="487">
                  <c:v>1501195.034863957</c:v>
                </c:pt>
                <c:pt idx="488">
                  <c:v>1501194.895078284</c:v>
                </c:pt>
                <c:pt idx="489">
                  <c:v>1501195.037080373</c:v>
                </c:pt>
                <c:pt idx="490">
                  <c:v>1501194.626381191</c:v>
                </c:pt>
                <c:pt idx="491">
                  <c:v>1501194.715913736</c:v>
                </c:pt>
                <c:pt idx="492">
                  <c:v>1501194.848513384</c:v>
                </c:pt>
                <c:pt idx="493">
                  <c:v>1501194.674686649</c:v>
                </c:pt>
                <c:pt idx="494">
                  <c:v>1501194.60770436</c:v>
                </c:pt>
                <c:pt idx="495">
                  <c:v>1501194.72888886</c:v>
                </c:pt>
                <c:pt idx="496">
                  <c:v>1501194.671724252</c:v>
                </c:pt>
                <c:pt idx="497">
                  <c:v>1501194.80474194</c:v>
                </c:pt>
                <c:pt idx="498">
                  <c:v>1501194.582984658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TV y TA!$B$2:$B$500</c:f>
              <c:numCache>
                <c:formatCode>General</c:formatCode>
                <c:ptCount val="499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11463395.51187349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10936445.21398623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8850087.932936151</c:v>
                </c:pt>
                <c:pt idx="26">
                  <c:v>8302363.509801575</c:v>
                </c:pt>
                <c:pt idx="27">
                  <c:v>7885528.920947516</c:v>
                </c:pt>
                <c:pt idx="28">
                  <c:v>7832772.600974613</c:v>
                </c:pt>
                <c:pt idx="29">
                  <c:v>7835028.372893725</c:v>
                </c:pt>
                <c:pt idx="30">
                  <c:v>7534999.209815419</c:v>
                </c:pt>
                <c:pt idx="31">
                  <c:v>7362099.1474271</c:v>
                </c:pt>
                <c:pt idx="32">
                  <c:v>7365618.611073669</c:v>
                </c:pt>
                <c:pt idx="33">
                  <c:v>7173558.616606128</c:v>
                </c:pt>
                <c:pt idx="34">
                  <c:v>7049513.298281381</c:v>
                </c:pt>
                <c:pt idx="35">
                  <c:v>7052310.051563674</c:v>
                </c:pt>
                <c:pt idx="36">
                  <c:v>6861604.713247674</c:v>
                </c:pt>
                <c:pt idx="37">
                  <c:v>6587545.151624461</c:v>
                </c:pt>
                <c:pt idx="38">
                  <c:v>6406619.395630017</c:v>
                </c:pt>
                <c:pt idx="39">
                  <c:v>6243141.473468572</c:v>
                </c:pt>
                <c:pt idx="40">
                  <c:v>6141450.713539769</c:v>
                </c:pt>
                <c:pt idx="41">
                  <c:v>6126839.21763571</c:v>
                </c:pt>
                <c:pt idx="42">
                  <c:v>6004165.142518845</c:v>
                </c:pt>
                <c:pt idx="43">
                  <c:v>5969799.536958802</c:v>
                </c:pt>
                <c:pt idx="44">
                  <c:v>5955566.307291604</c:v>
                </c:pt>
                <c:pt idx="45">
                  <c:v>5853329.19424272</c:v>
                </c:pt>
                <c:pt idx="46">
                  <c:v>5733634.416119919</c:v>
                </c:pt>
                <c:pt idx="47">
                  <c:v>5667091.831612606</c:v>
                </c:pt>
                <c:pt idx="48">
                  <c:v>5651871.307543459</c:v>
                </c:pt>
                <c:pt idx="49">
                  <c:v>5530398.795825147</c:v>
                </c:pt>
                <c:pt idx="50">
                  <c:v>5431549.643388919</c:v>
                </c:pt>
                <c:pt idx="51">
                  <c:v>5326651.80227846</c:v>
                </c:pt>
                <c:pt idx="52">
                  <c:v>5262326.301833998</c:v>
                </c:pt>
                <c:pt idx="53">
                  <c:v>5246641.753187627</c:v>
                </c:pt>
                <c:pt idx="54">
                  <c:v>5220327.275074484</c:v>
                </c:pt>
                <c:pt idx="55">
                  <c:v>5213523.473838522</c:v>
                </c:pt>
                <c:pt idx="56">
                  <c:v>5128959.946909287</c:v>
                </c:pt>
                <c:pt idx="57">
                  <c:v>5059045.386613228</c:v>
                </c:pt>
                <c:pt idx="58">
                  <c:v>5011068.577487888</c:v>
                </c:pt>
                <c:pt idx="59">
                  <c:v>4999492.224514845</c:v>
                </c:pt>
                <c:pt idx="60">
                  <c:v>5005246.695861118</c:v>
                </c:pt>
                <c:pt idx="61">
                  <c:v>4920869.67113548</c:v>
                </c:pt>
                <c:pt idx="62">
                  <c:v>4862097.596973266</c:v>
                </c:pt>
                <c:pt idx="63">
                  <c:v>4800824.642666976</c:v>
                </c:pt>
                <c:pt idx="64">
                  <c:v>4751271.473248805</c:v>
                </c:pt>
                <c:pt idx="65">
                  <c:v>4706451.729609313</c:v>
                </c:pt>
                <c:pt idx="66">
                  <c:v>4676879.894977741</c:v>
                </c:pt>
                <c:pt idx="67">
                  <c:v>4653420.694904774</c:v>
                </c:pt>
                <c:pt idx="68">
                  <c:v>4605506.582980375</c:v>
                </c:pt>
                <c:pt idx="69">
                  <c:v>4563051.103016122</c:v>
                </c:pt>
                <c:pt idx="70">
                  <c:v>4518939.185302519</c:v>
                </c:pt>
                <c:pt idx="71">
                  <c:v>4496954.56939566</c:v>
                </c:pt>
                <c:pt idx="72">
                  <c:v>4494401.998540034</c:v>
                </c:pt>
                <c:pt idx="73">
                  <c:v>4456029.547458962</c:v>
                </c:pt>
                <c:pt idx="74">
                  <c:v>4421733.110045573</c:v>
                </c:pt>
                <c:pt idx="75">
                  <c:v>4379044.719266673</c:v>
                </c:pt>
                <c:pt idx="76">
                  <c:v>4345376.300388267</c:v>
                </c:pt>
                <c:pt idx="77">
                  <c:v>4330769.010945742</c:v>
                </c:pt>
                <c:pt idx="78">
                  <c:v>4315101.235297518</c:v>
                </c:pt>
                <c:pt idx="79">
                  <c:v>4284252.79122471</c:v>
                </c:pt>
                <c:pt idx="80">
                  <c:v>4249416.57666966</c:v>
                </c:pt>
                <c:pt idx="81">
                  <c:v>4218458.546849484</c:v>
                </c:pt>
                <c:pt idx="82">
                  <c:v>4198098.81617423</c:v>
                </c:pt>
                <c:pt idx="83">
                  <c:v>4193441.974122319</c:v>
                </c:pt>
                <c:pt idx="84">
                  <c:v>4196235.420369048</c:v>
                </c:pt>
                <c:pt idx="85">
                  <c:v>4162217.245273361</c:v>
                </c:pt>
                <c:pt idx="86">
                  <c:v>4138351.038605431</c:v>
                </c:pt>
                <c:pt idx="87">
                  <c:v>4110891.744198801</c:v>
                </c:pt>
                <c:pt idx="88">
                  <c:v>4085032.160388516</c:v>
                </c:pt>
                <c:pt idx="89">
                  <c:v>4061319.127475471</c:v>
                </c:pt>
                <c:pt idx="90">
                  <c:v>4044144.10131413</c:v>
                </c:pt>
                <c:pt idx="91">
                  <c:v>4029200.679057834</c:v>
                </c:pt>
                <c:pt idx="92">
                  <c:v>4005183.696510263</c:v>
                </c:pt>
                <c:pt idx="93">
                  <c:v>3983672.888760607</c:v>
                </c:pt>
                <c:pt idx="94">
                  <c:v>3962348.413095415</c:v>
                </c:pt>
                <c:pt idx="95">
                  <c:v>3950973.125544623</c:v>
                </c:pt>
                <c:pt idx="96">
                  <c:v>3935842.310452097</c:v>
                </c:pt>
                <c:pt idx="97">
                  <c:v>3919228.789916364</c:v>
                </c:pt>
                <c:pt idx="98">
                  <c:v>3903483.754081027</c:v>
                </c:pt>
                <c:pt idx="99">
                  <c:v>3882352.242672419</c:v>
                </c:pt>
                <c:pt idx="100">
                  <c:v>3863981.928409431</c:v>
                </c:pt>
                <c:pt idx="101">
                  <c:v>3854360.10227102</c:v>
                </c:pt>
                <c:pt idx="102">
                  <c:v>3845382.438545026</c:v>
                </c:pt>
                <c:pt idx="103">
                  <c:v>3829487.942151047</c:v>
                </c:pt>
                <c:pt idx="104">
                  <c:v>3810951.838923694</c:v>
                </c:pt>
                <c:pt idx="105">
                  <c:v>3793561.113780757</c:v>
                </c:pt>
                <c:pt idx="106">
                  <c:v>3780978.148872534</c:v>
                </c:pt>
                <c:pt idx="107">
                  <c:v>3771784.098651276</c:v>
                </c:pt>
                <c:pt idx="108">
                  <c:v>3764184.766070252</c:v>
                </c:pt>
                <c:pt idx="109">
                  <c:v>3748494.937252159</c:v>
                </c:pt>
                <c:pt idx="110">
                  <c:v>3736099.957557345</c:v>
                </c:pt>
                <c:pt idx="111">
                  <c:v>3721478.516550228</c:v>
                </c:pt>
                <c:pt idx="112">
                  <c:v>3707377.966788524</c:v>
                </c:pt>
                <c:pt idx="113">
                  <c:v>3694684.416145831</c:v>
                </c:pt>
                <c:pt idx="114">
                  <c:v>3685394.290995738</c:v>
                </c:pt>
                <c:pt idx="115">
                  <c:v>3677156.226578812</c:v>
                </c:pt>
                <c:pt idx="116">
                  <c:v>3663803.944600909</c:v>
                </c:pt>
                <c:pt idx="117">
                  <c:v>3651053.288665401</c:v>
                </c:pt>
                <c:pt idx="118">
                  <c:v>3638245.265735433</c:v>
                </c:pt>
                <c:pt idx="119">
                  <c:v>3630710.989927507</c:v>
                </c:pt>
                <c:pt idx="120">
                  <c:v>3621457.534022617</c:v>
                </c:pt>
                <c:pt idx="121">
                  <c:v>3610994.652333392</c:v>
                </c:pt>
                <c:pt idx="122">
                  <c:v>3601524.146839591</c:v>
                </c:pt>
                <c:pt idx="123">
                  <c:v>3589090.669906639</c:v>
                </c:pt>
                <c:pt idx="124">
                  <c:v>3577864.392048042</c:v>
                </c:pt>
                <c:pt idx="125">
                  <c:v>3571375.989938857</c:v>
                </c:pt>
                <c:pt idx="126">
                  <c:v>3565927.402517704</c:v>
                </c:pt>
                <c:pt idx="127">
                  <c:v>3557195.843294194</c:v>
                </c:pt>
                <c:pt idx="128">
                  <c:v>3546140.356930366</c:v>
                </c:pt>
                <c:pt idx="129">
                  <c:v>3535147.842502285</c:v>
                </c:pt>
                <c:pt idx="130">
                  <c:v>3526225.057853688</c:v>
                </c:pt>
                <c:pt idx="131">
                  <c:v>3519845.056444568</c:v>
                </c:pt>
                <c:pt idx="132">
                  <c:v>3514318.59173708</c:v>
                </c:pt>
                <c:pt idx="133">
                  <c:v>3504606.343523707</c:v>
                </c:pt>
                <c:pt idx="134">
                  <c:v>3496746.938027524</c:v>
                </c:pt>
                <c:pt idx="135">
                  <c:v>3487305.479156384</c:v>
                </c:pt>
                <c:pt idx="136">
                  <c:v>3478168.286768217</c:v>
                </c:pt>
                <c:pt idx="137">
                  <c:v>3470446.811103312</c:v>
                </c:pt>
                <c:pt idx="138">
                  <c:v>3464785.769785368</c:v>
                </c:pt>
                <c:pt idx="139">
                  <c:v>3459391.295590924</c:v>
                </c:pt>
                <c:pt idx="140">
                  <c:v>3450833.656759223</c:v>
                </c:pt>
                <c:pt idx="141">
                  <c:v>3442312.643156703</c:v>
                </c:pt>
                <c:pt idx="142">
                  <c:v>3433856.071568729</c:v>
                </c:pt>
                <c:pt idx="143">
                  <c:v>3428493.712130087</c:v>
                </c:pt>
                <c:pt idx="144">
                  <c:v>3422560.440392036</c:v>
                </c:pt>
                <c:pt idx="145">
                  <c:v>3415280.066965699</c:v>
                </c:pt>
                <c:pt idx="146">
                  <c:v>3408989.494178189</c:v>
                </c:pt>
                <c:pt idx="147">
                  <c:v>3400786.121474751</c:v>
                </c:pt>
                <c:pt idx="148">
                  <c:v>3393056.956647767</c:v>
                </c:pt>
                <c:pt idx="149">
                  <c:v>3387983.775979291</c:v>
                </c:pt>
                <c:pt idx="150">
                  <c:v>3384103.517445391</c:v>
                </c:pt>
                <c:pt idx="151">
                  <c:v>3378943.195988242</c:v>
                </c:pt>
                <c:pt idx="152">
                  <c:v>3371704.738460784</c:v>
                </c:pt>
                <c:pt idx="153">
                  <c:v>3364221.70957509</c:v>
                </c:pt>
                <c:pt idx="154">
                  <c:v>3357499.95318164</c:v>
                </c:pt>
                <c:pt idx="155">
                  <c:v>3352921.816424554</c:v>
                </c:pt>
                <c:pt idx="156">
                  <c:v>3348641.783855675</c:v>
                </c:pt>
                <c:pt idx="157">
                  <c:v>3342238.580523625</c:v>
                </c:pt>
                <c:pt idx="158">
                  <c:v>3336959.076776683</c:v>
                </c:pt>
                <c:pt idx="159">
                  <c:v>3330253.884585965</c:v>
                </c:pt>
                <c:pt idx="160">
                  <c:v>3323741.573052329</c:v>
                </c:pt>
                <c:pt idx="161">
                  <c:v>3318866.204301713</c:v>
                </c:pt>
                <c:pt idx="162">
                  <c:v>3315290.047499973</c:v>
                </c:pt>
                <c:pt idx="163">
                  <c:v>3311273.12561548</c:v>
                </c:pt>
                <c:pt idx="164">
                  <c:v>3305314.131003352</c:v>
                </c:pt>
                <c:pt idx="165">
                  <c:v>3299139.767851048</c:v>
                </c:pt>
                <c:pt idx="166">
                  <c:v>3293302.964933723</c:v>
                </c:pt>
                <c:pt idx="167">
                  <c:v>3289313.056507285</c:v>
                </c:pt>
                <c:pt idx="168">
                  <c:v>3285572.791063472</c:v>
                </c:pt>
                <c:pt idx="169">
                  <c:v>3280149.708085179</c:v>
                </c:pt>
                <c:pt idx="170">
                  <c:v>3275778.854401346</c:v>
                </c:pt>
                <c:pt idx="171">
                  <c:v>3270140.676913431</c:v>
                </c:pt>
                <c:pt idx="172">
                  <c:v>3264529.608736675</c:v>
                </c:pt>
                <c:pt idx="173">
                  <c:v>3260119.582901611</c:v>
                </c:pt>
                <c:pt idx="174">
                  <c:v>3257022.742699623</c:v>
                </c:pt>
                <c:pt idx="175">
                  <c:v>3254138.011674215</c:v>
                </c:pt>
                <c:pt idx="176">
                  <c:v>3249322.829073023</c:v>
                </c:pt>
                <c:pt idx="177">
                  <c:v>3244219.804916806</c:v>
                </c:pt>
                <c:pt idx="178">
                  <c:v>3238958.703592593</c:v>
                </c:pt>
                <c:pt idx="179">
                  <c:v>3235660.33750135</c:v>
                </c:pt>
                <c:pt idx="180">
                  <c:v>3232094.24375372</c:v>
                </c:pt>
                <c:pt idx="181">
                  <c:v>3227986.12560036</c:v>
                </c:pt>
                <c:pt idx="182">
                  <c:v>3224511.606518815</c:v>
                </c:pt>
                <c:pt idx="183">
                  <c:v>3219584.987120627</c:v>
                </c:pt>
                <c:pt idx="184">
                  <c:v>3214779.473617709</c:v>
                </c:pt>
                <c:pt idx="185">
                  <c:v>3212048.512622258</c:v>
                </c:pt>
                <c:pt idx="186">
                  <c:v>3210068.608255346</c:v>
                </c:pt>
                <c:pt idx="187">
                  <c:v>3206829.849320433</c:v>
                </c:pt>
                <c:pt idx="188">
                  <c:v>3202665.16747785</c:v>
                </c:pt>
                <c:pt idx="189">
                  <c:v>3198080.19260246</c:v>
                </c:pt>
                <c:pt idx="190">
                  <c:v>3194250.920429537</c:v>
                </c:pt>
                <c:pt idx="191">
                  <c:v>3191326.813022385</c:v>
                </c:pt>
                <c:pt idx="192">
                  <c:v>3189433.092399826</c:v>
                </c:pt>
                <c:pt idx="193">
                  <c:v>3185365.928749441</c:v>
                </c:pt>
                <c:pt idx="194">
                  <c:v>3182406.588250635</c:v>
                </c:pt>
                <c:pt idx="195">
                  <c:v>3178863.474463923</c:v>
                </c:pt>
                <c:pt idx="196">
                  <c:v>3175059.158523938</c:v>
                </c:pt>
                <c:pt idx="197">
                  <c:v>3171086.397632426</c:v>
                </c:pt>
                <c:pt idx="198">
                  <c:v>3168440.528252847</c:v>
                </c:pt>
                <c:pt idx="199">
                  <c:v>3167340.077007675</c:v>
                </c:pt>
                <c:pt idx="200">
                  <c:v>3164509.680305684</c:v>
                </c:pt>
                <c:pt idx="201">
                  <c:v>3161609.383878793</c:v>
                </c:pt>
                <c:pt idx="202">
                  <c:v>3157747.862591979</c:v>
                </c:pt>
                <c:pt idx="203">
                  <c:v>3155611.335468002</c:v>
                </c:pt>
                <c:pt idx="204">
                  <c:v>3152583.405223014</c:v>
                </c:pt>
                <c:pt idx="205">
                  <c:v>3150445.848628111</c:v>
                </c:pt>
                <c:pt idx="206">
                  <c:v>3148551.05121794</c:v>
                </c:pt>
                <c:pt idx="207">
                  <c:v>3145182.879298687</c:v>
                </c:pt>
                <c:pt idx="208">
                  <c:v>3141827.387167071</c:v>
                </c:pt>
                <c:pt idx="209">
                  <c:v>3140974.626998039</c:v>
                </c:pt>
                <c:pt idx="210">
                  <c:v>3140456.494034359</c:v>
                </c:pt>
                <c:pt idx="211">
                  <c:v>3137936.113299427</c:v>
                </c:pt>
                <c:pt idx="212">
                  <c:v>3135301.677656705</c:v>
                </c:pt>
                <c:pt idx="213">
                  <c:v>3131993.604629896</c:v>
                </c:pt>
                <c:pt idx="214">
                  <c:v>3129793.73582589</c:v>
                </c:pt>
                <c:pt idx="215">
                  <c:v>3127870.957097386</c:v>
                </c:pt>
                <c:pt idx="216">
                  <c:v>3127517.100709133</c:v>
                </c:pt>
                <c:pt idx="217">
                  <c:v>3124632.460172566</c:v>
                </c:pt>
                <c:pt idx="218">
                  <c:v>3122776.508311035</c:v>
                </c:pt>
                <c:pt idx="219">
                  <c:v>3120938.830377166</c:v>
                </c:pt>
                <c:pt idx="220">
                  <c:v>3118730.93995906</c:v>
                </c:pt>
                <c:pt idx="221">
                  <c:v>3115411.385386099</c:v>
                </c:pt>
                <c:pt idx="222">
                  <c:v>3113165.539819999</c:v>
                </c:pt>
                <c:pt idx="223">
                  <c:v>3113515.186138706</c:v>
                </c:pt>
                <c:pt idx="224">
                  <c:v>3112073.415807872</c:v>
                </c:pt>
                <c:pt idx="225">
                  <c:v>3110652.07156649</c:v>
                </c:pt>
                <c:pt idx="226">
                  <c:v>3107739.420832403</c:v>
                </c:pt>
                <c:pt idx="227">
                  <c:v>3106361.771591829</c:v>
                </c:pt>
                <c:pt idx="228">
                  <c:v>3103951.008163831</c:v>
                </c:pt>
                <c:pt idx="229">
                  <c:v>3104001.4134219</c:v>
                </c:pt>
                <c:pt idx="230">
                  <c:v>3102602.961849515</c:v>
                </c:pt>
                <c:pt idx="231">
                  <c:v>3100366.72648014</c:v>
                </c:pt>
                <c:pt idx="232">
                  <c:v>3099528.515815964</c:v>
                </c:pt>
                <c:pt idx="233">
                  <c:v>3099214.226270042</c:v>
                </c:pt>
                <c:pt idx="234">
                  <c:v>3099810.153879824</c:v>
                </c:pt>
                <c:pt idx="235">
                  <c:v>3100201.212659283</c:v>
                </c:pt>
                <c:pt idx="236">
                  <c:v>3098195.618426642</c:v>
                </c:pt>
                <c:pt idx="237">
                  <c:v>3097565.452745969</c:v>
                </c:pt>
                <c:pt idx="238">
                  <c:v>3098398.338810646</c:v>
                </c:pt>
                <c:pt idx="239">
                  <c:v>3097571.421562719</c:v>
                </c:pt>
                <c:pt idx="240">
                  <c:v>3099299.694808124</c:v>
                </c:pt>
                <c:pt idx="241">
                  <c:v>3097964.757202699</c:v>
                </c:pt>
                <c:pt idx="242">
                  <c:v>3097532.937154249</c:v>
                </c:pt>
                <c:pt idx="243">
                  <c:v>3096689.866470846</c:v>
                </c:pt>
                <c:pt idx="244">
                  <c:v>3094930.165834284</c:v>
                </c:pt>
                <c:pt idx="245">
                  <c:v>3097312.349533226</c:v>
                </c:pt>
                <c:pt idx="246">
                  <c:v>3096271.102807367</c:v>
                </c:pt>
                <c:pt idx="247">
                  <c:v>3096589.148663106</c:v>
                </c:pt>
                <c:pt idx="248">
                  <c:v>3096971.978593615</c:v>
                </c:pt>
                <c:pt idx="249">
                  <c:v>3096994.027239537</c:v>
                </c:pt>
                <c:pt idx="250">
                  <c:v>3096511.670552296</c:v>
                </c:pt>
                <c:pt idx="251">
                  <c:v>3097102.222273445</c:v>
                </c:pt>
                <c:pt idx="252">
                  <c:v>3096863.362306595</c:v>
                </c:pt>
                <c:pt idx="253">
                  <c:v>3096516.650708364</c:v>
                </c:pt>
                <c:pt idx="254">
                  <c:v>3096549.767637459</c:v>
                </c:pt>
                <c:pt idx="255">
                  <c:v>3095851.928268126</c:v>
                </c:pt>
                <c:pt idx="256">
                  <c:v>3096966.818937014</c:v>
                </c:pt>
                <c:pt idx="257">
                  <c:v>3096264.82843271</c:v>
                </c:pt>
                <c:pt idx="258">
                  <c:v>3096598.279461428</c:v>
                </c:pt>
                <c:pt idx="259">
                  <c:v>3096638.41667399</c:v>
                </c:pt>
                <c:pt idx="260">
                  <c:v>3097006.043049177</c:v>
                </c:pt>
                <c:pt idx="261">
                  <c:v>3097066.251279758</c:v>
                </c:pt>
                <c:pt idx="262">
                  <c:v>3096732.409896386</c:v>
                </c:pt>
                <c:pt idx="263">
                  <c:v>3096024.12197566</c:v>
                </c:pt>
                <c:pt idx="264">
                  <c:v>3096159.01240482</c:v>
                </c:pt>
                <c:pt idx="265">
                  <c:v>3095648.929895509</c:v>
                </c:pt>
                <c:pt idx="266">
                  <c:v>3095715.127618911</c:v>
                </c:pt>
                <c:pt idx="267">
                  <c:v>3095514.606949052</c:v>
                </c:pt>
                <c:pt idx="268">
                  <c:v>3095409.337805463</c:v>
                </c:pt>
                <c:pt idx="269">
                  <c:v>3095476.590429393</c:v>
                </c:pt>
                <c:pt idx="270">
                  <c:v>3095386.822470443</c:v>
                </c:pt>
                <c:pt idx="271">
                  <c:v>3095667.812127616</c:v>
                </c:pt>
                <c:pt idx="272">
                  <c:v>3094917.023320569</c:v>
                </c:pt>
                <c:pt idx="273">
                  <c:v>3095348.254664453</c:v>
                </c:pt>
                <c:pt idx="274">
                  <c:v>3095136.761974966</c:v>
                </c:pt>
                <c:pt idx="275">
                  <c:v>3095047.052634448</c:v>
                </c:pt>
                <c:pt idx="276">
                  <c:v>3095629.484197974</c:v>
                </c:pt>
                <c:pt idx="277">
                  <c:v>3095507.954520135</c:v>
                </c:pt>
                <c:pt idx="278">
                  <c:v>3095367.694831177</c:v>
                </c:pt>
                <c:pt idx="279">
                  <c:v>3095364.85570039</c:v>
                </c:pt>
                <c:pt idx="280">
                  <c:v>3095454.613363827</c:v>
                </c:pt>
                <c:pt idx="281">
                  <c:v>3095517.458574035</c:v>
                </c:pt>
                <c:pt idx="282">
                  <c:v>3095583.610793203</c:v>
                </c:pt>
                <c:pt idx="283">
                  <c:v>3095355.608787954</c:v>
                </c:pt>
                <c:pt idx="284">
                  <c:v>3095462.912838833</c:v>
                </c:pt>
                <c:pt idx="285">
                  <c:v>3095453.716769245</c:v>
                </c:pt>
                <c:pt idx="286">
                  <c:v>3095332.707270047</c:v>
                </c:pt>
                <c:pt idx="287">
                  <c:v>3095502.460034046</c:v>
                </c:pt>
                <c:pt idx="288">
                  <c:v>3095281.374407104</c:v>
                </c:pt>
                <c:pt idx="289">
                  <c:v>3094996.110397754</c:v>
                </c:pt>
                <c:pt idx="290">
                  <c:v>3095034.879346235</c:v>
                </c:pt>
                <c:pt idx="291">
                  <c:v>3094728.416000022</c:v>
                </c:pt>
                <c:pt idx="292">
                  <c:v>3094685.015499172</c:v>
                </c:pt>
                <c:pt idx="293">
                  <c:v>3094416.996310156</c:v>
                </c:pt>
                <c:pt idx="294">
                  <c:v>3094700.359542958</c:v>
                </c:pt>
                <c:pt idx="295">
                  <c:v>3094757.063059489</c:v>
                </c:pt>
                <c:pt idx="296">
                  <c:v>3094821.126766027</c:v>
                </c:pt>
                <c:pt idx="297">
                  <c:v>3094597.513008238</c:v>
                </c:pt>
                <c:pt idx="298">
                  <c:v>3094776.105996953</c:v>
                </c:pt>
                <c:pt idx="299">
                  <c:v>3094641.320664636</c:v>
                </c:pt>
                <c:pt idx="300">
                  <c:v>3094758.090530764</c:v>
                </c:pt>
                <c:pt idx="301">
                  <c:v>3094725.148046193</c:v>
                </c:pt>
                <c:pt idx="302">
                  <c:v>3094674.296694034</c:v>
                </c:pt>
                <c:pt idx="303">
                  <c:v>3094666.437466468</c:v>
                </c:pt>
                <c:pt idx="304">
                  <c:v>3094835.044829534</c:v>
                </c:pt>
                <c:pt idx="305">
                  <c:v>3094899.571210673</c:v>
                </c:pt>
                <c:pt idx="306">
                  <c:v>3094734.40072461</c:v>
                </c:pt>
                <c:pt idx="307">
                  <c:v>3094742.061030569</c:v>
                </c:pt>
                <c:pt idx="308">
                  <c:v>3094673.385940475</c:v>
                </c:pt>
                <c:pt idx="309">
                  <c:v>3094685.069346856</c:v>
                </c:pt>
                <c:pt idx="310">
                  <c:v>3094536.398668818</c:v>
                </c:pt>
                <c:pt idx="311">
                  <c:v>3094487.55743374</c:v>
                </c:pt>
                <c:pt idx="312">
                  <c:v>3094541.229898487</c:v>
                </c:pt>
                <c:pt idx="313">
                  <c:v>3094443.623085606</c:v>
                </c:pt>
                <c:pt idx="314">
                  <c:v>3094477.91053138</c:v>
                </c:pt>
                <c:pt idx="315">
                  <c:v>3094375.169300967</c:v>
                </c:pt>
                <c:pt idx="316">
                  <c:v>3094527.302523185</c:v>
                </c:pt>
                <c:pt idx="317">
                  <c:v>3094405.612128372</c:v>
                </c:pt>
                <c:pt idx="318">
                  <c:v>3094394.911812136</c:v>
                </c:pt>
                <c:pt idx="319">
                  <c:v>3094328.798391238</c:v>
                </c:pt>
                <c:pt idx="320">
                  <c:v>3094348.742689958</c:v>
                </c:pt>
                <c:pt idx="321">
                  <c:v>3094313.29477153</c:v>
                </c:pt>
                <c:pt idx="322">
                  <c:v>3094344.537279581</c:v>
                </c:pt>
                <c:pt idx="323">
                  <c:v>3094253.6810358</c:v>
                </c:pt>
                <c:pt idx="324">
                  <c:v>3094300.077207355</c:v>
                </c:pt>
                <c:pt idx="325">
                  <c:v>3094241.693356278</c:v>
                </c:pt>
                <c:pt idx="326">
                  <c:v>3094355.110045732</c:v>
                </c:pt>
                <c:pt idx="327">
                  <c:v>3094247.700227725</c:v>
                </c:pt>
                <c:pt idx="328">
                  <c:v>3094167.362773804</c:v>
                </c:pt>
                <c:pt idx="329">
                  <c:v>3094210.535402067</c:v>
                </c:pt>
                <c:pt idx="330">
                  <c:v>3094086.984703949</c:v>
                </c:pt>
                <c:pt idx="331">
                  <c:v>3094143.442081896</c:v>
                </c:pt>
                <c:pt idx="332">
                  <c:v>3094023.572477804</c:v>
                </c:pt>
                <c:pt idx="333">
                  <c:v>3094019.364521568</c:v>
                </c:pt>
                <c:pt idx="334">
                  <c:v>3093988.048841809</c:v>
                </c:pt>
                <c:pt idx="335">
                  <c:v>3093963.870635547</c:v>
                </c:pt>
                <c:pt idx="336">
                  <c:v>3094043.737872891</c:v>
                </c:pt>
                <c:pt idx="337">
                  <c:v>3094073.856684017</c:v>
                </c:pt>
                <c:pt idx="338">
                  <c:v>3094116.705645053</c:v>
                </c:pt>
                <c:pt idx="339">
                  <c:v>3094011.134832083</c:v>
                </c:pt>
                <c:pt idx="340">
                  <c:v>3094060.964177051</c:v>
                </c:pt>
                <c:pt idx="341">
                  <c:v>3094004.975584081</c:v>
                </c:pt>
                <c:pt idx="342">
                  <c:v>3094012.177007539</c:v>
                </c:pt>
                <c:pt idx="343">
                  <c:v>3094042.4298433</c:v>
                </c:pt>
                <c:pt idx="344">
                  <c:v>3094047.236276475</c:v>
                </c:pt>
                <c:pt idx="345">
                  <c:v>3094027.436128394</c:v>
                </c:pt>
                <c:pt idx="346">
                  <c:v>3093980.346048691</c:v>
                </c:pt>
                <c:pt idx="347">
                  <c:v>3093966.005054788</c:v>
                </c:pt>
                <c:pt idx="348">
                  <c:v>3093987.23975784</c:v>
                </c:pt>
                <c:pt idx="349">
                  <c:v>3093963.882813516</c:v>
                </c:pt>
                <c:pt idx="350">
                  <c:v>3093887.946347653</c:v>
                </c:pt>
                <c:pt idx="351">
                  <c:v>3093836.146461356</c:v>
                </c:pt>
                <c:pt idx="352">
                  <c:v>3093850.359065791</c:v>
                </c:pt>
                <c:pt idx="353">
                  <c:v>3093797.206681278</c:v>
                </c:pt>
                <c:pt idx="354">
                  <c:v>3093817.36889057</c:v>
                </c:pt>
                <c:pt idx="355">
                  <c:v>3093842.332450818</c:v>
                </c:pt>
                <c:pt idx="356">
                  <c:v>3093821.502125653</c:v>
                </c:pt>
                <c:pt idx="357">
                  <c:v>3093821.228319859</c:v>
                </c:pt>
                <c:pt idx="358">
                  <c:v>3093819.887914968</c:v>
                </c:pt>
                <c:pt idx="359">
                  <c:v>3093817.174923937</c:v>
                </c:pt>
                <c:pt idx="360">
                  <c:v>3093842.272503691</c:v>
                </c:pt>
                <c:pt idx="361">
                  <c:v>3093847.353882961</c:v>
                </c:pt>
                <c:pt idx="362">
                  <c:v>3093861.773152327</c:v>
                </c:pt>
                <c:pt idx="363">
                  <c:v>3093843.774235933</c:v>
                </c:pt>
                <c:pt idx="364">
                  <c:v>3093835.865771501</c:v>
                </c:pt>
                <c:pt idx="365">
                  <c:v>3093835.705804145</c:v>
                </c:pt>
                <c:pt idx="366">
                  <c:v>3093851.495977206</c:v>
                </c:pt>
                <c:pt idx="367">
                  <c:v>3093847.040782451</c:v>
                </c:pt>
                <c:pt idx="368">
                  <c:v>3093865.183566439</c:v>
                </c:pt>
                <c:pt idx="369">
                  <c:v>3093847.157647177</c:v>
                </c:pt>
                <c:pt idx="370">
                  <c:v>3093845.719150334</c:v>
                </c:pt>
                <c:pt idx="371">
                  <c:v>3093844.905262787</c:v>
                </c:pt>
                <c:pt idx="372">
                  <c:v>3093853.223959472</c:v>
                </c:pt>
                <c:pt idx="373">
                  <c:v>3093856.456775434</c:v>
                </c:pt>
                <c:pt idx="374">
                  <c:v>3093845.895188666</c:v>
                </c:pt>
                <c:pt idx="375">
                  <c:v>3093856.264817503</c:v>
                </c:pt>
                <c:pt idx="376">
                  <c:v>3093859.577857494</c:v>
                </c:pt>
                <c:pt idx="377">
                  <c:v>3093865.471088107</c:v>
                </c:pt>
                <c:pt idx="378">
                  <c:v>3093850.497517631</c:v>
                </c:pt>
                <c:pt idx="379">
                  <c:v>3093861.912033311</c:v>
                </c:pt>
                <c:pt idx="380">
                  <c:v>3093871.003420558</c:v>
                </c:pt>
                <c:pt idx="381">
                  <c:v>3093870.633890725</c:v>
                </c:pt>
                <c:pt idx="382">
                  <c:v>3093869.919378216</c:v>
                </c:pt>
                <c:pt idx="383">
                  <c:v>3093873.149412396</c:v>
                </c:pt>
                <c:pt idx="384">
                  <c:v>3093871.61440217</c:v>
                </c:pt>
                <c:pt idx="385">
                  <c:v>3093871.954653182</c:v>
                </c:pt>
                <c:pt idx="386">
                  <c:v>3093871.657210954</c:v>
                </c:pt>
                <c:pt idx="387">
                  <c:v>3093870.749138629</c:v>
                </c:pt>
                <c:pt idx="388">
                  <c:v>3093881.190067461</c:v>
                </c:pt>
                <c:pt idx="389">
                  <c:v>3093870.831615951</c:v>
                </c:pt>
                <c:pt idx="390">
                  <c:v>3093864.264009441</c:v>
                </c:pt>
                <c:pt idx="391">
                  <c:v>3093871.530626527</c:v>
                </c:pt>
                <c:pt idx="392">
                  <c:v>3093869.297488248</c:v>
                </c:pt>
                <c:pt idx="393">
                  <c:v>3093864.766864463</c:v>
                </c:pt>
                <c:pt idx="394">
                  <c:v>3093865.079602147</c:v>
                </c:pt>
                <c:pt idx="395">
                  <c:v>3093867.706081795</c:v>
                </c:pt>
                <c:pt idx="396">
                  <c:v>3093865.081545169</c:v>
                </c:pt>
                <c:pt idx="397">
                  <c:v>3093865.076087155</c:v>
                </c:pt>
                <c:pt idx="398">
                  <c:v>3093865.970197659</c:v>
                </c:pt>
                <c:pt idx="399">
                  <c:v>3093862.563033276</c:v>
                </c:pt>
                <c:pt idx="400">
                  <c:v>3093868.427364219</c:v>
                </c:pt>
                <c:pt idx="401">
                  <c:v>3093867.947148799</c:v>
                </c:pt>
                <c:pt idx="402">
                  <c:v>3093868.653799859</c:v>
                </c:pt>
                <c:pt idx="403">
                  <c:v>3093868.722027753</c:v>
                </c:pt>
                <c:pt idx="404">
                  <c:v>3093868.686528705</c:v>
                </c:pt>
                <c:pt idx="405">
                  <c:v>3093870.627228823</c:v>
                </c:pt>
                <c:pt idx="406">
                  <c:v>3093870.489695726</c:v>
                </c:pt>
                <c:pt idx="407">
                  <c:v>3093871.099936493</c:v>
                </c:pt>
                <c:pt idx="408">
                  <c:v>3093872.985779444</c:v>
                </c:pt>
                <c:pt idx="409">
                  <c:v>3093873.126123917</c:v>
                </c:pt>
                <c:pt idx="410">
                  <c:v>3093873.956716166</c:v>
                </c:pt>
                <c:pt idx="411">
                  <c:v>3093873.275968834</c:v>
                </c:pt>
                <c:pt idx="412">
                  <c:v>3093874.765693262</c:v>
                </c:pt>
                <c:pt idx="413">
                  <c:v>3093874.704960454</c:v>
                </c:pt>
                <c:pt idx="414">
                  <c:v>3093876.320890412</c:v>
                </c:pt>
                <c:pt idx="415">
                  <c:v>3093875.189107301</c:v>
                </c:pt>
                <c:pt idx="416">
                  <c:v>3093876.410535113</c:v>
                </c:pt>
                <c:pt idx="417">
                  <c:v>3093875.464698273</c:v>
                </c:pt>
                <c:pt idx="418">
                  <c:v>3093877.21775979</c:v>
                </c:pt>
                <c:pt idx="419">
                  <c:v>3093877.162406485</c:v>
                </c:pt>
                <c:pt idx="420">
                  <c:v>3093876.087755144</c:v>
                </c:pt>
                <c:pt idx="421">
                  <c:v>3093877.09857906</c:v>
                </c:pt>
                <c:pt idx="422">
                  <c:v>3093877.374011687</c:v>
                </c:pt>
                <c:pt idx="423">
                  <c:v>3093876.349518115</c:v>
                </c:pt>
                <c:pt idx="424">
                  <c:v>3093876.515199593</c:v>
                </c:pt>
                <c:pt idx="425">
                  <c:v>3093879.626568864</c:v>
                </c:pt>
                <c:pt idx="426">
                  <c:v>3093880.060164448</c:v>
                </c:pt>
                <c:pt idx="427">
                  <c:v>3093881.138444536</c:v>
                </c:pt>
                <c:pt idx="428">
                  <c:v>3093879.743058183</c:v>
                </c:pt>
                <c:pt idx="429">
                  <c:v>3093878.037386701</c:v>
                </c:pt>
                <c:pt idx="430">
                  <c:v>3093879.09154802</c:v>
                </c:pt>
                <c:pt idx="431">
                  <c:v>3093880.610428574</c:v>
                </c:pt>
                <c:pt idx="432">
                  <c:v>3093879.102805026</c:v>
                </c:pt>
                <c:pt idx="433">
                  <c:v>3093879.044595177</c:v>
                </c:pt>
                <c:pt idx="434">
                  <c:v>3093878.352726632</c:v>
                </c:pt>
                <c:pt idx="435">
                  <c:v>3093878.533296362</c:v>
                </c:pt>
                <c:pt idx="436">
                  <c:v>3093878.85158099</c:v>
                </c:pt>
                <c:pt idx="437">
                  <c:v>3093879.003718062</c:v>
                </c:pt>
                <c:pt idx="438">
                  <c:v>3093878.949939045</c:v>
                </c:pt>
                <c:pt idx="439">
                  <c:v>3093878.447997968</c:v>
                </c:pt>
                <c:pt idx="440">
                  <c:v>3093878.41515904</c:v>
                </c:pt>
                <c:pt idx="441">
                  <c:v>3093878.592736718</c:v>
                </c:pt>
                <c:pt idx="442">
                  <c:v>3093879.581484991</c:v>
                </c:pt>
                <c:pt idx="443">
                  <c:v>3093879.636462033</c:v>
                </c:pt>
                <c:pt idx="444">
                  <c:v>3093880.62950727</c:v>
                </c:pt>
                <c:pt idx="445">
                  <c:v>3093880.633860519</c:v>
                </c:pt>
                <c:pt idx="446">
                  <c:v>3093880.78492745</c:v>
                </c:pt>
                <c:pt idx="447">
                  <c:v>3093880.512455331</c:v>
                </c:pt>
                <c:pt idx="448">
                  <c:v>3093880.512219524</c:v>
                </c:pt>
                <c:pt idx="449">
                  <c:v>3093880.384839078</c:v>
                </c:pt>
                <c:pt idx="450">
                  <c:v>3093880.145846695</c:v>
                </c:pt>
                <c:pt idx="451">
                  <c:v>3093880.62484726</c:v>
                </c:pt>
                <c:pt idx="452">
                  <c:v>3093881.614748295</c:v>
                </c:pt>
                <c:pt idx="453">
                  <c:v>3093882.038042714</c:v>
                </c:pt>
                <c:pt idx="454">
                  <c:v>3093881.33699207</c:v>
                </c:pt>
                <c:pt idx="455">
                  <c:v>3093881.652315996</c:v>
                </c:pt>
                <c:pt idx="456">
                  <c:v>3093881.544506569</c:v>
                </c:pt>
                <c:pt idx="457">
                  <c:v>3093881.673775732</c:v>
                </c:pt>
                <c:pt idx="458">
                  <c:v>3093881.946384325</c:v>
                </c:pt>
                <c:pt idx="459">
                  <c:v>3093881.937133587</c:v>
                </c:pt>
                <c:pt idx="460">
                  <c:v>3093881.675344223</c:v>
                </c:pt>
                <c:pt idx="461">
                  <c:v>3093881.73611555</c:v>
                </c:pt>
                <c:pt idx="462">
                  <c:v>3093881.564827643</c:v>
                </c:pt>
                <c:pt idx="463">
                  <c:v>3093881.779267404</c:v>
                </c:pt>
                <c:pt idx="464">
                  <c:v>3093881.292384849</c:v>
                </c:pt>
                <c:pt idx="465">
                  <c:v>3093881.020257147</c:v>
                </c:pt>
                <c:pt idx="466">
                  <c:v>3093881.332396782</c:v>
                </c:pt>
                <c:pt idx="467">
                  <c:v>3093881.683922424</c:v>
                </c:pt>
                <c:pt idx="468">
                  <c:v>3093881.978695475</c:v>
                </c:pt>
                <c:pt idx="469">
                  <c:v>3093881.962088878</c:v>
                </c:pt>
                <c:pt idx="470">
                  <c:v>3093881.834143477</c:v>
                </c:pt>
                <c:pt idx="471">
                  <c:v>3093882.406201519</c:v>
                </c:pt>
                <c:pt idx="472">
                  <c:v>3093881.997846649</c:v>
                </c:pt>
                <c:pt idx="473">
                  <c:v>3093881.949000648</c:v>
                </c:pt>
                <c:pt idx="474">
                  <c:v>3093881.963067167</c:v>
                </c:pt>
                <c:pt idx="475">
                  <c:v>3093882.078137812</c:v>
                </c:pt>
                <c:pt idx="476">
                  <c:v>3093881.947012351</c:v>
                </c:pt>
                <c:pt idx="477">
                  <c:v>3093881.906157421</c:v>
                </c:pt>
                <c:pt idx="478">
                  <c:v>3093882.085628391</c:v>
                </c:pt>
                <c:pt idx="479">
                  <c:v>3093882.140670337</c:v>
                </c:pt>
                <c:pt idx="480">
                  <c:v>3093882.194353346</c:v>
                </c:pt>
                <c:pt idx="481">
                  <c:v>3093882.123623682</c:v>
                </c:pt>
                <c:pt idx="482">
                  <c:v>3093882.298015121</c:v>
                </c:pt>
                <c:pt idx="483">
                  <c:v>3093882.281444033</c:v>
                </c:pt>
                <c:pt idx="484">
                  <c:v>3093882.227924452</c:v>
                </c:pt>
                <c:pt idx="485">
                  <c:v>3093882.218647825</c:v>
                </c:pt>
                <c:pt idx="486">
                  <c:v>3093882.255549057</c:v>
                </c:pt>
                <c:pt idx="487">
                  <c:v>3093882.476969602</c:v>
                </c:pt>
                <c:pt idx="488">
                  <c:v>3093882.490410857</c:v>
                </c:pt>
                <c:pt idx="489">
                  <c:v>3093882.593434656</c:v>
                </c:pt>
                <c:pt idx="490">
                  <c:v>3093882.735833729</c:v>
                </c:pt>
                <c:pt idx="491">
                  <c:v>3093882.783490993</c:v>
                </c:pt>
                <c:pt idx="492">
                  <c:v>3093882.824450984</c:v>
                </c:pt>
                <c:pt idx="493">
                  <c:v>3093882.804922227</c:v>
                </c:pt>
                <c:pt idx="494">
                  <c:v>3093882.881406159</c:v>
                </c:pt>
                <c:pt idx="495">
                  <c:v>3093882.773716087</c:v>
                </c:pt>
                <c:pt idx="496">
                  <c:v>3093882.786790048</c:v>
                </c:pt>
                <c:pt idx="497">
                  <c:v>3093882.759787436</c:v>
                </c:pt>
                <c:pt idx="498">
                  <c:v>3093882.864630827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TV y TA!$C$2:$C$500</c:f>
              <c:numCache>
                <c:formatCode>General</c:formatCode>
                <c:ptCount val="499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Trans!$B$2:$B$500</c:f>
              <c:numCache>
                <c:formatCode>General</c:formatCode>
                <c:ptCount val="499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Trans!$C$2:$C$500</c:f>
              <c:numCache>
                <c:formatCode>General</c:formatCode>
                <c:ptCount val="499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Trans!$D$2:$D$500</c:f>
              <c:numCache>
                <c:formatCode>General</c:formatCode>
                <c:ptCount val="499"/>
                <c:pt idx="0">
                  <c:v>1987.373051537062</c:v>
                </c:pt>
                <c:pt idx="1">
                  <c:v>6538.840674274487</c:v>
                </c:pt>
                <c:pt idx="2">
                  <c:v>6445.748903899456</c:v>
                </c:pt>
                <c:pt idx="3">
                  <c:v>6351.488460688029</c:v>
                </c:pt>
                <c:pt idx="4">
                  <c:v>6256.413300493171</c:v>
                </c:pt>
                <c:pt idx="5">
                  <c:v>6160.790217562513</c:v>
                </c:pt>
                <c:pt idx="6">
                  <c:v>6064.834215279172</c:v>
                </c:pt>
                <c:pt idx="7">
                  <c:v>5968.731441875794</c:v>
                </c:pt>
                <c:pt idx="8">
                  <c:v>5872.655968465811</c:v>
                </c:pt>
                <c:pt idx="9">
                  <c:v>5780.672561313147</c:v>
                </c:pt>
                <c:pt idx="10">
                  <c:v>5689.401348206727</c:v>
                </c:pt>
                <c:pt idx="11">
                  <c:v>5599.391321064814</c:v>
                </c:pt>
                <c:pt idx="12">
                  <c:v>4010.247550531476</c:v>
                </c:pt>
                <c:pt idx="13">
                  <c:v>3461.751691655532</c:v>
                </c:pt>
                <c:pt idx="14">
                  <c:v>3301.016942385493</c:v>
                </c:pt>
                <c:pt idx="15">
                  <c:v>3181.759489737047</c:v>
                </c:pt>
                <c:pt idx="16">
                  <c:v>3170.476748944427</c:v>
                </c:pt>
                <c:pt idx="17">
                  <c:v>3081.425825591746</c:v>
                </c:pt>
                <c:pt idx="18">
                  <c:v>3069.44610858207</c:v>
                </c:pt>
                <c:pt idx="19">
                  <c:v>2997.834989336292</c:v>
                </c:pt>
                <c:pt idx="20">
                  <c:v>2985.598894736179</c:v>
                </c:pt>
                <c:pt idx="21">
                  <c:v>2928.973042688808</c:v>
                </c:pt>
                <c:pt idx="22">
                  <c:v>2932.96425356235</c:v>
                </c:pt>
                <c:pt idx="23">
                  <c:v>2968.426484978891</c:v>
                </c:pt>
                <c:pt idx="24">
                  <c:v>2873.954125536881</c:v>
                </c:pt>
                <c:pt idx="25">
                  <c:v>2728.026431968591</c:v>
                </c:pt>
                <c:pt idx="26">
                  <c:v>2641.671563092105</c:v>
                </c:pt>
                <c:pt idx="27">
                  <c:v>2574.209788796467</c:v>
                </c:pt>
                <c:pt idx="28">
                  <c:v>2545.029168751697</c:v>
                </c:pt>
                <c:pt idx="29">
                  <c:v>2552.947954526127</c:v>
                </c:pt>
                <c:pt idx="30">
                  <c:v>2496.455899598338</c:v>
                </c:pt>
                <c:pt idx="31">
                  <c:v>2478.359056682585</c:v>
                </c:pt>
                <c:pt idx="32">
                  <c:v>2485.509707491441</c:v>
                </c:pt>
                <c:pt idx="33">
                  <c:v>2445.661714694969</c:v>
                </c:pt>
                <c:pt idx="34">
                  <c:v>2406.388664229203</c:v>
                </c:pt>
                <c:pt idx="35">
                  <c:v>2414.659626690734</c:v>
                </c:pt>
                <c:pt idx="36">
                  <c:v>2362.273946891095</c:v>
                </c:pt>
                <c:pt idx="37">
                  <c:v>2309.851967767949</c:v>
                </c:pt>
                <c:pt idx="38">
                  <c:v>2270.279385832568</c:v>
                </c:pt>
                <c:pt idx="39">
                  <c:v>2232.530504467871</c:v>
                </c:pt>
                <c:pt idx="40">
                  <c:v>2222.831833230119</c:v>
                </c:pt>
                <c:pt idx="41">
                  <c:v>2223.474924205162</c:v>
                </c:pt>
                <c:pt idx="42">
                  <c:v>2190.461420496107</c:v>
                </c:pt>
                <c:pt idx="43">
                  <c:v>2176.689756616817</c:v>
                </c:pt>
                <c:pt idx="44">
                  <c:v>2177.218602333118</c:v>
                </c:pt>
                <c:pt idx="45">
                  <c:v>2152.747594320312</c:v>
                </c:pt>
                <c:pt idx="46">
                  <c:v>2131.783283658832</c:v>
                </c:pt>
                <c:pt idx="47">
                  <c:v>2122.995103867932</c:v>
                </c:pt>
                <c:pt idx="48">
                  <c:v>2121.692536185531</c:v>
                </c:pt>
                <c:pt idx="49">
                  <c:v>2092.400252491738</c:v>
                </c:pt>
                <c:pt idx="50">
                  <c:v>2070.242504430201</c:v>
                </c:pt>
                <c:pt idx="51">
                  <c:v>2047.957833178858</c:v>
                </c:pt>
                <c:pt idx="52">
                  <c:v>2032.744411331226</c:v>
                </c:pt>
                <c:pt idx="53">
                  <c:v>2022.672392377996</c:v>
                </c:pt>
                <c:pt idx="54">
                  <c:v>2014.758763221373</c:v>
                </c:pt>
                <c:pt idx="55">
                  <c:v>2015.566650243494</c:v>
                </c:pt>
                <c:pt idx="56">
                  <c:v>1997.513220942164</c:v>
                </c:pt>
                <c:pt idx="57">
                  <c:v>1982.886458097301</c:v>
                </c:pt>
                <c:pt idx="58">
                  <c:v>1969.064382434056</c:v>
                </c:pt>
                <c:pt idx="59">
                  <c:v>1963.011035392615</c:v>
                </c:pt>
                <c:pt idx="60">
                  <c:v>1962.926247982686</c:v>
                </c:pt>
                <c:pt idx="61">
                  <c:v>1947.200803163918</c:v>
                </c:pt>
                <c:pt idx="62">
                  <c:v>1934.675621192653</c:v>
                </c:pt>
                <c:pt idx="63">
                  <c:v>1920.718988561521</c:v>
                </c:pt>
                <c:pt idx="64">
                  <c:v>1910.588075431879</c:v>
                </c:pt>
                <c:pt idx="65">
                  <c:v>1904.851013215463</c:v>
                </c:pt>
                <c:pt idx="66">
                  <c:v>1899.795943362501</c:v>
                </c:pt>
                <c:pt idx="67">
                  <c:v>1891.966330301309</c:v>
                </c:pt>
                <c:pt idx="68">
                  <c:v>1881.159150788042</c:v>
                </c:pt>
                <c:pt idx="69">
                  <c:v>1871.50651625059</c:v>
                </c:pt>
                <c:pt idx="70">
                  <c:v>1863.947019135172</c:v>
                </c:pt>
                <c:pt idx="71">
                  <c:v>1861.250122450785</c:v>
                </c:pt>
                <c:pt idx="72">
                  <c:v>1861.527006365152</c:v>
                </c:pt>
                <c:pt idx="73">
                  <c:v>1851.60894705633</c:v>
                </c:pt>
                <c:pt idx="74">
                  <c:v>1844.005869877802</c:v>
                </c:pt>
                <c:pt idx="75">
                  <c:v>1835.215667373139</c:v>
                </c:pt>
                <c:pt idx="76">
                  <c:v>1827.619020422223</c:v>
                </c:pt>
                <c:pt idx="77">
                  <c:v>1822.021827699997</c:v>
                </c:pt>
                <c:pt idx="78">
                  <c:v>1817.653394255813</c:v>
                </c:pt>
                <c:pt idx="79">
                  <c:v>1812.724492197975</c:v>
                </c:pt>
                <c:pt idx="80">
                  <c:v>1805.47891947011</c:v>
                </c:pt>
                <c:pt idx="81">
                  <c:v>1799.094771844227</c:v>
                </c:pt>
                <c:pt idx="82">
                  <c:v>1793.414029370598</c:v>
                </c:pt>
                <c:pt idx="83">
                  <c:v>1790.983090859725</c:v>
                </c:pt>
                <c:pt idx="84">
                  <c:v>1791.084912692371</c:v>
                </c:pt>
                <c:pt idx="85">
                  <c:v>1784.849248749839</c:v>
                </c:pt>
                <c:pt idx="86">
                  <c:v>1779.896163613661</c:v>
                </c:pt>
                <c:pt idx="87">
                  <c:v>1773.711787698687</c:v>
                </c:pt>
                <c:pt idx="88">
                  <c:v>1768.37687743776</c:v>
                </c:pt>
                <c:pt idx="89">
                  <c:v>1764.98354049301</c:v>
                </c:pt>
                <c:pt idx="90">
                  <c:v>1762.03640790183</c:v>
                </c:pt>
                <c:pt idx="91">
                  <c:v>1757.74816473492</c:v>
                </c:pt>
                <c:pt idx="92">
                  <c:v>1752.49145832058</c:v>
                </c:pt>
                <c:pt idx="93">
                  <c:v>1747.737033066195</c:v>
                </c:pt>
                <c:pt idx="94">
                  <c:v>1744.123612655827</c:v>
                </c:pt>
                <c:pt idx="95">
                  <c:v>1741.642151051247</c:v>
                </c:pt>
                <c:pt idx="96">
                  <c:v>1739.363079737009</c:v>
                </c:pt>
                <c:pt idx="97">
                  <c:v>1735.289348979579</c:v>
                </c:pt>
                <c:pt idx="98">
                  <c:v>1731.909204580501</c:v>
                </c:pt>
                <c:pt idx="99">
                  <c:v>1727.765009894717</c:v>
                </c:pt>
                <c:pt idx="100">
                  <c:v>1723.86163508232</c:v>
                </c:pt>
                <c:pt idx="101">
                  <c:v>1720.720135784246</c:v>
                </c:pt>
                <c:pt idx="102">
                  <c:v>1718.327403233485</c:v>
                </c:pt>
                <c:pt idx="103">
                  <c:v>1715.841611211663</c:v>
                </c:pt>
                <c:pt idx="104">
                  <c:v>1712.157123743378</c:v>
                </c:pt>
                <c:pt idx="105">
                  <c:v>1708.750273190705</c:v>
                </c:pt>
                <c:pt idx="106">
                  <c:v>1705.567525076906</c:v>
                </c:pt>
                <c:pt idx="107">
                  <c:v>1703.762214686827</c:v>
                </c:pt>
                <c:pt idx="108">
                  <c:v>1701.538459722439</c:v>
                </c:pt>
                <c:pt idx="109">
                  <c:v>1698.734930301216</c:v>
                </c:pt>
                <c:pt idx="110">
                  <c:v>1696.257322075723</c:v>
                </c:pt>
                <c:pt idx="111">
                  <c:v>1693.053804803883</c:v>
                </c:pt>
                <c:pt idx="112">
                  <c:v>1690.208103103388</c:v>
                </c:pt>
                <c:pt idx="113">
                  <c:v>1688.471231078564</c:v>
                </c:pt>
                <c:pt idx="114">
                  <c:v>1686.990998357736</c:v>
                </c:pt>
                <c:pt idx="115">
                  <c:v>1684.735353308442</c:v>
                </c:pt>
                <c:pt idx="116">
                  <c:v>1681.924519781075</c:v>
                </c:pt>
                <c:pt idx="117">
                  <c:v>1679.198457447723</c:v>
                </c:pt>
                <c:pt idx="118">
                  <c:v>1677.03756494862</c:v>
                </c:pt>
                <c:pt idx="119">
                  <c:v>1675.454276722849</c:v>
                </c:pt>
                <c:pt idx="120">
                  <c:v>1674.094419563962</c:v>
                </c:pt>
                <c:pt idx="121">
                  <c:v>1671.717060703873</c:v>
                </c:pt>
                <c:pt idx="122">
                  <c:v>1669.787756002781</c:v>
                </c:pt>
                <c:pt idx="123">
                  <c:v>1667.485520874773</c:v>
                </c:pt>
                <c:pt idx="124">
                  <c:v>1665.250287405044</c:v>
                </c:pt>
                <c:pt idx="125">
                  <c:v>1663.327185999842</c:v>
                </c:pt>
                <c:pt idx="126">
                  <c:v>1661.931326621253</c:v>
                </c:pt>
                <c:pt idx="127">
                  <c:v>1660.686699191863</c:v>
                </c:pt>
                <c:pt idx="128">
                  <c:v>1658.632597610119</c:v>
                </c:pt>
                <c:pt idx="129">
                  <c:v>1656.637262403181</c:v>
                </c:pt>
                <c:pt idx="130">
                  <c:v>1654.611507177274</c:v>
                </c:pt>
                <c:pt idx="131">
                  <c:v>1653.440029566283</c:v>
                </c:pt>
                <c:pt idx="132">
                  <c:v>1651.984157449061</c:v>
                </c:pt>
                <c:pt idx="133">
                  <c:v>1650.349924197558</c:v>
                </c:pt>
                <c:pt idx="134">
                  <c:v>1648.886501151299</c:v>
                </c:pt>
                <c:pt idx="135">
                  <c:v>1646.948867659802</c:v>
                </c:pt>
                <c:pt idx="136">
                  <c:v>1645.20799331073</c:v>
                </c:pt>
                <c:pt idx="137">
                  <c:v>1644.255683514878</c:v>
                </c:pt>
                <c:pt idx="138">
                  <c:v>1643.452876740883</c:v>
                </c:pt>
                <c:pt idx="139">
                  <c:v>1642.078240442325</c:v>
                </c:pt>
                <c:pt idx="140">
                  <c:v>1640.393933257064</c:v>
                </c:pt>
                <c:pt idx="141">
                  <c:v>1638.674479286406</c:v>
                </c:pt>
                <c:pt idx="142">
                  <c:v>1637.326281795232</c:v>
                </c:pt>
                <c:pt idx="143">
                  <c:v>1636.279010990038</c:v>
                </c:pt>
                <c:pt idx="144">
                  <c:v>1635.494065830723</c:v>
                </c:pt>
                <c:pt idx="145">
                  <c:v>1633.972279231969</c:v>
                </c:pt>
                <c:pt idx="146">
                  <c:v>1632.779850124174</c:v>
                </c:pt>
                <c:pt idx="147">
                  <c:v>1631.386561831707</c:v>
                </c:pt>
                <c:pt idx="148">
                  <c:v>1629.978955633529</c:v>
                </c:pt>
                <c:pt idx="149">
                  <c:v>1628.637349090785</c:v>
                </c:pt>
                <c:pt idx="150">
                  <c:v>1627.709003341202</c:v>
                </c:pt>
                <c:pt idx="151">
                  <c:v>1627.084911377299</c:v>
                </c:pt>
                <c:pt idx="152">
                  <c:v>1625.864445535666</c:v>
                </c:pt>
                <c:pt idx="153">
                  <c:v>1624.650274050315</c:v>
                </c:pt>
                <c:pt idx="154">
                  <c:v>1623.282969738699</c:v>
                </c:pt>
                <c:pt idx="155">
                  <c:v>1622.519548102218</c:v>
                </c:pt>
                <c:pt idx="156">
                  <c:v>1621.498793532139</c:v>
                </c:pt>
                <c:pt idx="157">
                  <c:v>1620.535741050172</c:v>
                </c:pt>
                <c:pt idx="158">
                  <c:v>1619.652562421323</c:v>
                </c:pt>
                <c:pt idx="159">
                  <c:v>1618.392332563474</c:v>
                </c:pt>
                <c:pt idx="160">
                  <c:v>1617.253530905539</c:v>
                </c:pt>
                <c:pt idx="161">
                  <c:v>1616.775062625244</c:v>
                </c:pt>
                <c:pt idx="162">
                  <c:v>1616.367300706884</c:v>
                </c:pt>
                <c:pt idx="163">
                  <c:v>1615.439655915614</c:v>
                </c:pt>
                <c:pt idx="164">
                  <c:v>1614.380219380822</c:v>
                </c:pt>
                <c:pt idx="165">
                  <c:v>1613.236672992944</c:v>
                </c:pt>
                <c:pt idx="166">
                  <c:v>1612.414730774121</c:v>
                </c:pt>
                <c:pt idx="167">
                  <c:v>1611.716075988141</c:v>
                </c:pt>
                <c:pt idx="168">
                  <c:v>1611.334479138412</c:v>
                </c:pt>
                <c:pt idx="169">
                  <c:v>1610.317820043934</c:v>
                </c:pt>
                <c:pt idx="170">
                  <c:v>1609.574446501751</c:v>
                </c:pt>
                <c:pt idx="171">
                  <c:v>1608.750232140919</c:v>
                </c:pt>
                <c:pt idx="172">
                  <c:v>1607.862987303879</c:v>
                </c:pt>
                <c:pt idx="173">
                  <c:v>1606.843427377149</c:v>
                </c:pt>
                <c:pt idx="174">
                  <c:v>1606.17157877361</c:v>
                </c:pt>
                <c:pt idx="175">
                  <c:v>1605.949445429156</c:v>
                </c:pt>
                <c:pt idx="176">
                  <c:v>1605.264589696585</c:v>
                </c:pt>
                <c:pt idx="177">
                  <c:v>1604.594575007607</c:v>
                </c:pt>
                <c:pt idx="178">
                  <c:v>1603.671156591596</c:v>
                </c:pt>
                <c:pt idx="179">
                  <c:v>1603.209530495499</c:v>
                </c:pt>
                <c:pt idx="180">
                  <c:v>1602.455383407917</c:v>
                </c:pt>
                <c:pt idx="181">
                  <c:v>1601.974026391214</c:v>
                </c:pt>
                <c:pt idx="182">
                  <c:v>1601.499360271837</c:v>
                </c:pt>
                <c:pt idx="183">
                  <c:v>1600.693578754842</c:v>
                </c:pt>
                <c:pt idx="184">
                  <c:v>1599.969653204775</c:v>
                </c:pt>
                <c:pt idx="185">
                  <c:v>1599.878963029493</c:v>
                </c:pt>
                <c:pt idx="186">
                  <c:v>1599.784492121644</c:v>
                </c:pt>
                <c:pt idx="187">
                  <c:v>1599.132164588547</c:v>
                </c:pt>
                <c:pt idx="188">
                  <c:v>1598.515399195347</c:v>
                </c:pt>
                <c:pt idx="189">
                  <c:v>1597.779686573198</c:v>
                </c:pt>
                <c:pt idx="190">
                  <c:v>1597.389336961138</c:v>
                </c:pt>
                <c:pt idx="191">
                  <c:v>1596.969801499547</c:v>
                </c:pt>
                <c:pt idx="192">
                  <c:v>1596.942881811503</c:v>
                </c:pt>
                <c:pt idx="193">
                  <c:v>1596.30264753392</c:v>
                </c:pt>
                <c:pt idx="194">
                  <c:v>1595.891297273082</c:v>
                </c:pt>
                <c:pt idx="195">
                  <c:v>1595.539869378616</c:v>
                </c:pt>
                <c:pt idx="196">
                  <c:v>1595.105114326343</c:v>
                </c:pt>
                <c:pt idx="197">
                  <c:v>1594.324244910286</c:v>
                </c:pt>
                <c:pt idx="198">
                  <c:v>1593.821120933574</c:v>
                </c:pt>
                <c:pt idx="199">
                  <c:v>1593.91387917697</c:v>
                </c:pt>
                <c:pt idx="200">
                  <c:v>1593.656214560521</c:v>
                </c:pt>
                <c:pt idx="201">
                  <c:v>1593.478865277727</c:v>
                </c:pt>
                <c:pt idx="202">
                  <c:v>1592.950846919327</c:v>
                </c:pt>
                <c:pt idx="203">
                  <c:v>1592.763454856065</c:v>
                </c:pt>
                <c:pt idx="204">
                  <c:v>1592.207113637896</c:v>
                </c:pt>
                <c:pt idx="205">
                  <c:v>1592.131967313886</c:v>
                </c:pt>
                <c:pt idx="206">
                  <c:v>1591.992685585147</c:v>
                </c:pt>
                <c:pt idx="207">
                  <c:v>1591.558264080724</c:v>
                </c:pt>
                <c:pt idx="208">
                  <c:v>1591.179293123289</c:v>
                </c:pt>
                <c:pt idx="209">
                  <c:v>1591.441109188559</c:v>
                </c:pt>
                <c:pt idx="210">
                  <c:v>1591.620255342772</c:v>
                </c:pt>
                <c:pt idx="211">
                  <c:v>1591.163421188907</c:v>
                </c:pt>
                <c:pt idx="212">
                  <c:v>1590.871992282795</c:v>
                </c:pt>
                <c:pt idx="213">
                  <c:v>1590.411544981054</c:v>
                </c:pt>
                <c:pt idx="214">
                  <c:v>1590.348660451683</c:v>
                </c:pt>
                <c:pt idx="215">
                  <c:v>1590.141423165088</c:v>
                </c:pt>
                <c:pt idx="216">
                  <c:v>1590.386860889475</c:v>
                </c:pt>
                <c:pt idx="217">
                  <c:v>1589.985349732104</c:v>
                </c:pt>
                <c:pt idx="218">
                  <c:v>1589.768956292806</c:v>
                </c:pt>
                <c:pt idx="219">
                  <c:v>1589.738804953007</c:v>
                </c:pt>
                <c:pt idx="220">
                  <c:v>1589.635198962211</c:v>
                </c:pt>
                <c:pt idx="221">
                  <c:v>1588.983806357348</c:v>
                </c:pt>
                <c:pt idx="222">
                  <c:v>1588.537683234132</c:v>
                </c:pt>
                <c:pt idx="223">
                  <c:v>1588.659707833853</c:v>
                </c:pt>
                <c:pt idx="224">
                  <c:v>1588.669436933225</c:v>
                </c:pt>
                <c:pt idx="225">
                  <c:v>1588.746166813256</c:v>
                </c:pt>
                <c:pt idx="226">
                  <c:v>1588.347207523743</c:v>
                </c:pt>
                <c:pt idx="227">
                  <c:v>1588.259492207825</c:v>
                </c:pt>
                <c:pt idx="228">
                  <c:v>1587.748836488455</c:v>
                </c:pt>
                <c:pt idx="229">
                  <c:v>1587.778013589997</c:v>
                </c:pt>
                <c:pt idx="230">
                  <c:v>1587.7660527143</c:v>
                </c:pt>
                <c:pt idx="231">
                  <c:v>1587.419637372949</c:v>
                </c:pt>
                <c:pt idx="232">
                  <c:v>1587.143836159159</c:v>
                </c:pt>
                <c:pt idx="233">
                  <c:v>1587.54978505133</c:v>
                </c:pt>
                <c:pt idx="234">
                  <c:v>1587.929993988359</c:v>
                </c:pt>
                <c:pt idx="235">
                  <c:v>1588.058723545201</c:v>
                </c:pt>
                <c:pt idx="236">
                  <c:v>1587.711562581279</c:v>
                </c:pt>
                <c:pt idx="237">
                  <c:v>1587.512910115637</c:v>
                </c:pt>
                <c:pt idx="238">
                  <c:v>1587.868478178224</c:v>
                </c:pt>
                <c:pt idx="239">
                  <c:v>1587.520192132224</c:v>
                </c:pt>
                <c:pt idx="240">
                  <c:v>1588.061852495252</c:v>
                </c:pt>
                <c:pt idx="241">
                  <c:v>1587.737563694323</c:v>
                </c:pt>
                <c:pt idx="242">
                  <c:v>1587.706545222055</c:v>
                </c:pt>
                <c:pt idx="243">
                  <c:v>1587.502342965063</c:v>
                </c:pt>
                <c:pt idx="244">
                  <c:v>1587.081479830104</c:v>
                </c:pt>
                <c:pt idx="245">
                  <c:v>1587.528138147208</c:v>
                </c:pt>
                <c:pt idx="246">
                  <c:v>1587.25711687148</c:v>
                </c:pt>
                <c:pt idx="247">
                  <c:v>1587.610475908416</c:v>
                </c:pt>
                <c:pt idx="248">
                  <c:v>1587.630581819767</c:v>
                </c:pt>
                <c:pt idx="249">
                  <c:v>1587.598362026159</c:v>
                </c:pt>
                <c:pt idx="250">
                  <c:v>1587.525096795265</c:v>
                </c:pt>
                <c:pt idx="251">
                  <c:v>1587.732784859917</c:v>
                </c:pt>
                <c:pt idx="252">
                  <c:v>1587.599513205752</c:v>
                </c:pt>
                <c:pt idx="253">
                  <c:v>1587.490561233055</c:v>
                </c:pt>
                <c:pt idx="254">
                  <c:v>1587.509979374223</c:v>
                </c:pt>
                <c:pt idx="255">
                  <c:v>1587.264392611808</c:v>
                </c:pt>
                <c:pt idx="256">
                  <c:v>1587.597149182824</c:v>
                </c:pt>
                <c:pt idx="257">
                  <c:v>1587.326522741721</c:v>
                </c:pt>
                <c:pt idx="258">
                  <c:v>1587.568145832398</c:v>
                </c:pt>
                <c:pt idx="259">
                  <c:v>1587.483722290342</c:v>
                </c:pt>
                <c:pt idx="260">
                  <c:v>1587.601351991856</c:v>
                </c:pt>
                <c:pt idx="261">
                  <c:v>1587.634351495937</c:v>
                </c:pt>
                <c:pt idx="262">
                  <c:v>1587.581607146898</c:v>
                </c:pt>
                <c:pt idx="263">
                  <c:v>1587.457907893486</c:v>
                </c:pt>
                <c:pt idx="264">
                  <c:v>1587.486352376206</c:v>
                </c:pt>
                <c:pt idx="265">
                  <c:v>1587.332445240963</c:v>
                </c:pt>
                <c:pt idx="266">
                  <c:v>1587.359789941473</c:v>
                </c:pt>
                <c:pt idx="267">
                  <c:v>1587.288112270308</c:v>
                </c:pt>
                <c:pt idx="268">
                  <c:v>1587.29862140965</c:v>
                </c:pt>
                <c:pt idx="269">
                  <c:v>1587.250812927907</c:v>
                </c:pt>
                <c:pt idx="270">
                  <c:v>1587.293574400478</c:v>
                </c:pt>
                <c:pt idx="271">
                  <c:v>1587.339251971517</c:v>
                </c:pt>
                <c:pt idx="272">
                  <c:v>1587.157229326385</c:v>
                </c:pt>
                <c:pt idx="273">
                  <c:v>1587.314338270929</c:v>
                </c:pt>
                <c:pt idx="274">
                  <c:v>1587.284777379831</c:v>
                </c:pt>
                <c:pt idx="275">
                  <c:v>1587.263135440648</c:v>
                </c:pt>
                <c:pt idx="276">
                  <c:v>1587.37533542129</c:v>
                </c:pt>
                <c:pt idx="277">
                  <c:v>1587.37146786904</c:v>
                </c:pt>
                <c:pt idx="278">
                  <c:v>1587.392141123816</c:v>
                </c:pt>
                <c:pt idx="279">
                  <c:v>1587.335979195179</c:v>
                </c:pt>
                <c:pt idx="280">
                  <c:v>1587.357387806207</c:v>
                </c:pt>
                <c:pt idx="281">
                  <c:v>1587.410263769731</c:v>
                </c:pt>
                <c:pt idx="282">
                  <c:v>1587.422234392347</c:v>
                </c:pt>
                <c:pt idx="283">
                  <c:v>1587.355129800427</c:v>
                </c:pt>
                <c:pt idx="284">
                  <c:v>1587.383872733415</c:v>
                </c:pt>
                <c:pt idx="285">
                  <c:v>1587.380149660693</c:v>
                </c:pt>
                <c:pt idx="286">
                  <c:v>1587.385925253804</c:v>
                </c:pt>
                <c:pt idx="287">
                  <c:v>1587.441135729678</c:v>
                </c:pt>
                <c:pt idx="288">
                  <c:v>1587.390540332837</c:v>
                </c:pt>
                <c:pt idx="289">
                  <c:v>1587.328023235657</c:v>
                </c:pt>
                <c:pt idx="290">
                  <c:v>1587.334679699574</c:v>
                </c:pt>
                <c:pt idx="291">
                  <c:v>1587.254021942028</c:v>
                </c:pt>
                <c:pt idx="292">
                  <c:v>1587.252432939985</c:v>
                </c:pt>
                <c:pt idx="293">
                  <c:v>1587.172114724768</c:v>
                </c:pt>
                <c:pt idx="294">
                  <c:v>1587.248406541381</c:v>
                </c:pt>
                <c:pt idx="295">
                  <c:v>1587.296678655347</c:v>
                </c:pt>
                <c:pt idx="296">
                  <c:v>1587.312822914647</c:v>
                </c:pt>
                <c:pt idx="297">
                  <c:v>1587.278674587093</c:v>
                </c:pt>
                <c:pt idx="298">
                  <c:v>1587.29639119091</c:v>
                </c:pt>
                <c:pt idx="299">
                  <c:v>1587.279218479272</c:v>
                </c:pt>
                <c:pt idx="300">
                  <c:v>1587.29123968083</c:v>
                </c:pt>
                <c:pt idx="301">
                  <c:v>1587.265099015941</c:v>
                </c:pt>
                <c:pt idx="302">
                  <c:v>1587.296278946141</c:v>
                </c:pt>
                <c:pt idx="303">
                  <c:v>1587.289060902344</c:v>
                </c:pt>
                <c:pt idx="304">
                  <c:v>1587.336605683839</c:v>
                </c:pt>
                <c:pt idx="305">
                  <c:v>1587.354146877628</c:v>
                </c:pt>
                <c:pt idx="306">
                  <c:v>1587.313580803328</c:v>
                </c:pt>
                <c:pt idx="307">
                  <c:v>1587.322597986974</c:v>
                </c:pt>
                <c:pt idx="308">
                  <c:v>1587.289223561061</c:v>
                </c:pt>
                <c:pt idx="309">
                  <c:v>1587.288739064543</c:v>
                </c:pt>
                <c:pt idx="310">
                  <c:v>1587.271663831033</c:v>
                </c:pt>
                <c:pt idx="311">
                  <c:v>1587.270056836337</c:v>
                </c:pt>
                <c:pt idx="312">
                  <c:v>1587.273879185348</c:v>
                </c:pt>
                <c:pt idx="313">
                  <c:v>1587.250762201681</c:v>
                </c:pt>
                <c:pt idx="314">
                  <c:v>1587.256136222751</c:v>
                </c:pt>
                <c:pt idx="315">
                  <c:v>1587.219030684388</c:v>
                </c:pt>
                <c:pt idx="316">
                  <c:v>1587.271848040923</c:v>
                </c:pt>
                <c:pt idx="317">
                  <c:v>1587.250459526628</c:v>
                </c:pt>
                <c:pt idx="318">
                  <c:v>1587.2406263583</c:v>
                </c:pt>
                <c:pt idx="319">
                  <c:v>1587.242057132571</c:v>
                </c:pt>
                <c:pt idx="320">
                  <c:v>1587.252694072221</c:v>
                </c:pt>
                <c:pt idx="321">
                  <c:v>1587.250199245005</c:v>
                </c:pt>
                <c:pt idx="322">
                  <c:v>1587.252019465458</c:v>
                </c:pt>
                <c:pt idx="323">
                  <c:v>1587.237753993437</c:v>
                </c:pt>
                <c:pt idx="324">
                  <c:v>1587.24700520706</c:v>
                </c:pt>
                <c:pt idx="325">
                  <c:v>1587.252815537505</c:v>
                </c:pt>
                <c:pt idx="326">
                  <c:v>1587.295224962724</c:v>
                </c:pt>
                <c:pt idx="327">
                  <c:v>1587.249733497003</c:v>
                </c:pt>
                <c:pt idx="328">
                  <c:v>1587.223667092519</c:v>
                </c:pt>
                <c:pt idx="329">
                  <c:v>1587.24661512805</c:v>
                </c:pt>
                <c:pt idx="330">
                  <c:v>1587.224677086419</c:v>
                </c:pt>
                <c:pt idx="331">
                  <c:v>1587.23090491551</c:v>
                </c:pt>
                <c:pt idx="332">
                  <c:v>1587.219128788108</c:v>
                </c:pt>
                <c:pt idx="333">
                  <c:v>1587.223570538264</c:v>
                </c:pt>
                <c:pt idx="334">
                  <c:v>1587.213983528412</c:v>
                </c:pt>
                <c:pt idx="335">
                  <c:v>1587.197941788507</c:v>
                </c:pt>
                <c:pt idx="336">
                  <c:v>1587.225355548584</c:v>
                </c:pt>
                <c:pt idx="337">
                  <c:v>1587.250644318245</c:v>
                </c:pt>
                <c:pt idx="338">
                  <c:v>1587.258311764246</c:v>
                </c:pt>
                <c:pt idx="339">
                  <c:v>1587.219887795436</c:v>
                </c:pt>
                <c:pt idx="340">
                  <c:v>1587.243176713045</c:v>
                </c:pt>
                <c:pt idx="341">
                  <c:v>1587.247234861412</c:v>
                </c:pt>
                <c:pt idx="342">
                  <c:v>1587.242500818405</c:v>
                </c:pt>
                <c:pt idx="343">
                  <c:v>1587.248518062072</c:v>
                </c:pt>
                <c:pt idx="344">
                  <c:v>1587.250519165374</c:v>
                </c:pt>
                <c:pt idx="345">
                  <c:v>1587.248556626373</c:v>
                </c:pt>
                <c:pt idx="346">
                  <c:v>1587.238104061105</c:v>
                </c:pt>
                <c:pt idx="347">
                  <c:v>1587.237824551869</c:v>
                </c:pt>
                <c:pt idx="348">
                  <c:v>1587.238190288957</c:v>
                </c:pt>
                <c:pt idx="349">
                  <c:v>1587.230329374188</c:v>
                </c:pt>
                <c:pt idx="350">
                  <c:v>1587.215930841777</c:v>
                </c:pt>
                <c:pt idx="351">
                  <c:v>1587.196069806123</c:v>
                </c:pt>
                <c:pt idx="352">
                  <c:v>1587.200998533463</c:v>
                </c:pt>
                <c:pt idx="353">
                  <c:v>1587.182193219284</c:v>
                </c:pt>
                <c:pt idx="354">
                  <c:v>1587.194313211942</c:v>
                </c:pt>
                <c:pt idx="355">
                  <c:v>1587.190827587936</c:v>
                </c:pt>
                <c:pt idx="356">
                  <c:v>1587.195765530626</c:v>
                </c:pt>
                <c:pt idx="357">
                  <c:v>1587.190956390992</c:v>
                </c:pt>
                <c:pt idx="358">
                  <c:v>1587.193144728393</c:v>
                </c:pt>
                <c:pt idx="359">
                  <c:v>1587.193650359749</c:v>
                </c:pt>
                <c:pt idx="360">
                  <c:v>1587.196359401247</c:v>
                </c:pt>
                <c:pt idx="361">
                  <c:v>1587.200382573718</c:v>
                </c:pt>
                <c:pt idx="362">
                  <c:v>1587.19970755831</c:v>
                </c:pt>
                <c:pt idx="363">
                  <c:v>1587.195521008815</c:v>
                </c:pt>
                <c:pt idx="364">
                  <c:v>1587.193344160592</c:v>
                </c:pt>
                <c:pt idx="365">
                  <c:v>1587.193798373895</c:v>
                </c:pt>
                <c:pt idx="366">
                  <c:v>1587.197137779882</c:v>
                </c:pt>
                <c:pt idx="367">
                  <c:v>1587.196102524497</c:v>
                </c:pt>
                <c:pt idx="368">
                  <c:v>1587.20065370354</c:v>
                </c:pt>
                <c:pt idx="369">
                  <c:v>1587.196218141758</c:v>
                </c:pt>
                <c:pt idx="370">
                  <c:v>1587.197434184171</c:v>
                </c:pt>
                <c:pt idx="371">
                  <c:v>1587.194851458765</c:v>
                </c:pt>
                <c:pt idx="372">
                  <c:v>1587.198355843265</c:v>
                </c:pt>
                <c:pt idx="373">
                  <c:v>1587.198877424625</c:v>
                </c:pt>
                <c:pt idx="374">
                  <c:v>1587.197088889599</c:v>
                </c:pt>
                <c:pt idx="375">
                  <c:v>1587.200269297425</c:v>
                </c:pt>
                <c:pt idx="376">
                  <c:v>1587.200352974477</c:v>
                </c:pt>
                <c:pt idx="377">
                  <c:v>1587.198277354711</c:v>
                </c:pt>
                <c:pt idx="378">
                  <c:v>1587.19786586442</c:v>
                </c:pt>
                <c:pt idx="379">
                  <c:v>1587.201057184217</c:v>
                </c:pt>
                <c:pt idx="380">
                  <c:v>1587.203300493355</c:v>
                </c:pt>
                <c:pt idx="381">
                  <c:v>1587.203595349079</c:v>
                </c:pt>
                <c:pt idx="382">
                  <c:v>1587.203861211759</c:v>
                </c:pt>
                <c:pt idx="383">
                  <c:v>1587.204494633212</c:v>
                </c:pt>
                <c:pt idx="384">
                  <c:v>1587.20304814564</c:v>
                </c:pt>
                <c:pt idx="385">
                  <c:v>1587.202859764548</c:v>
                </c:pt>
                <c:pt idx="386">
                  <c:v>1587.203248811822</c:v>
                </c:pt>
                <c:pt idx="387">
                  <c:v>1587.202485757988</c:v>
                </c:pt>
                <c:pt idx="388">
                  <c:v>1587.204026641407</c:v>
                </c:pt>
                <c:pt idx="389">
                  <c:v>1587.202500829188</c:v>
                </c:pt>
                <c:pt idx="390">
                  <c:v>1587.201192697943</c:v>
                </c:pt>
                <c:pt idx="391">
                  <c:v>1587.20297522473</c:v>
                </c:pt>
                <c:pt idx="392">
                  <c:v>1587.201959301738</c:v>
                </c:pt>
                <c:pt idx="393">
                  <c:v>1587.200746013072</c:v>
                </c:pt>
                <c:pt idx="394">
                  <c:v>1587.201194870826</c:v>
                </c:pt>
                <c:pt idx="395">
                  <c:v>1587.201578915975</c:v>
                </c:pt>
                <c:pt idx="396">
                  <c:v>1587.200540703185</c:v>
                </c:pt>
                <c:pt idx="397">
                  <c:v>1587.200657648474</c:v>
                </c:pt>
                <c:pt idx="398">
                  <c:v>1587.200719007819</c:v>
                </c:pt>
                <c:pt idx="399">
                  <c:v>1587.199687312408</c:v>
                </c:pt>
                <c:pt idx="400">
                  <c:v>1587.201017883509</c:v>
                </c:pt>
                <c:pt idx="401">
                  <c:v>1587.200776555865</c:v>
                </c:pt>
                <c:pt idx="402">
                  <c:v>1587.201213966862</c:v>
                </c:pt>
                <c:pt idx="403">
                  <c:v>1587.20074937558</c:v>
                </c:pt>
                <c:pt idx="404">
                  <c:v>1587.20115281962</c:v>
                </c:pt>
                <c:pt idx="405">
                  <c:v>1587.201734111142</c:v>
                </c:pt>
                <c:pt idx="406">
                  <c:v>1587.201530295129</c:v>
                </c:pt>
                <c:pt idx="407">
                  <c:v>1587.202195724221</c:v>
                </c:pt>
                <c:pt idx="408">
                  <c:v>1587.202186524459</c:v>
                </c:pt>
                <c:pt idx="409">
                  <c:v>1587.202121364211</c:v>
                </c:pt>
                <c:pt idx="410">
                  <c:v>1587.202188956099</c:v>
                </c:pt>
                <c:pt idx="411">
                  <c:v>1587.202049399933</c:v>
                </c:pt>
                <c:pt idx="412">
                  <c:v>1587.202048697824</c:v>
                </c:pt>
                <c:pt idx="413">
                  <c:v>1587.201972643795</c:v>
                </c:pt>
                <c:pt idx="414">
                  <c:v>1587.202344791361</c:v>
                </c:pt>
                <c:pt idx="415">
                  <c:v>1587.202024765125</c:v>
                </c:pt>
                <c:pt idx="416">
                  <c:v>1587.20232065861</c:v>
                </c:pt>
                <c:pt idx="417">
                  <c:v>1587.202088453262</c:v>
                </c:pt>
                <c:pt idx="418">
                  <c:v>1587.202500076687</c:v>
                </c:pt>
                <c:pt idx="419">
                  <c:v>1587.202401276552</c:v>
                </c:pt>
                <c:pt idx="420">
                  <c:v>1587.202180994027</c:v>
                </c:pt>
                <c:pt idx="421">
                  <c:v>1587.202054155464</c:v>
                </c:pt>
                <c:pt idx="422">
                  <c:v>1587.202167391972</c:v>
                </c:pt>
                <c:pt idx="423">
                  <c:v>1587.201964862428</c:v>
                </c:pt>
                <c:pt idx="424">
                  <c:v>1587.202069440495</c:v>
                </c:pt>
                <c:pt idx="425">
                  <c:v>1587.202612330209</c:v>
                </c:pt>
                <c:pt idx="426">
                  <c:v>1587.202763673557</c:v>
                </c:pt>
                <c:pt idx="427">
                  <c:v>1587.202614342931</c:v>
                </c:pt>
                <c:pt idx="428">
                  <c:v>1587.202591992881</c:v>
                </c:pt>
                <c:pt idx="429">
                  <c:v>1587.202150309267</c:v>
                </c:pt>
                <c:pt idx="430">
                  <c:v>1587.202368367934</c:v>
                </c:pt>
                <c:pt idx="431">
                  <c:v>1587.202812023833</c:v>
                </c:pt>
                <c:pt idx="432">
                  <c:v>1587.20239289298</c:v>
                </c:pt>
                <c:pt idx="433">
                  <c:v>1587.202042956943</c:v>
                </c:pt>
                <c:pt idx="434">
                  <c:v>1587.20213724114</c:v>
                </c:pt>
                <c:pt idx="435">
                  <c:v>1587.202254896298</c:v>
                </c:pt>
                <c:pt idx="436">
                  <c:v>1587.202325465085</c:v>
                </c:pt>
                <c:pt idx="437">
                  <c:v>1587.202332145047</c:v>
                </c:pt>
                <c:pt idx="438">
                  <c:v>1587.202414099533</c:v>
                </c:pt>
                <c:pt idx="439">
                  <c:v>1587.202363484454</c:v>
                </c:pt>
                <c:pt idx="440">
                  <c:v>1587.202283238044</c:v>
                </c:pt>
                <c:pt idx="441">
                  <c:v>1587.202391402735</c:v>
                </c:pt>
                <c:pt idx="442">
                  <c:v>1587.202439442808</c:v>
                </c:pt>
                <c:pt idx="443">
                  <c:v>1587.202478059492</c:v>
                </c:pt>
                <c:pt idx="444">
                  <c:v>1587.202741490169</c:v>
                </c:pt>
                <c:pt idx="445">
                  <c:v>1587.202723224169</c:v>
                </c:pt>
                <c:pt idx="446">
                  <c:v>1587.202664645547</c:v>
                </c:pt>
                <c:pt idx="447">
                  <c:v>1587.202706804687</c:v>
                </c:pt>
                <c:pt idx="448">
                  <c:v>1587.202659906125</c:v>
                </c:pt>
                <c:pt idx="449">
                  <c:v>1587.202690063349</c:v>
                </c:pt>
                <c:pt idx="450">
                  <c:v>1587.20272730182</c:v>
                </c:pt>
                <c:pt idx="451">
                  <c:v>1587.202787757002</c:v>
                </c:pt>
                <c:pt idx="452">
                  <c:v>1587.202907691622</c:v>
                </c:pt>
                <c:pt idx="453">
                  <c:v>1587.203041878109</c:v>
                </c:pt>
                <c:pt idx="454">
                  <c:v>1587.202864167364</c:v>
                </c:pt>
                <c:pt idx="455">
                  <c:v>1587.202930645398</c:v>
                </c:pt>
                <c:pt idx="456">
                  <c:v>1587.202922927953</c:v>
                </c:pt>
                <c:pt idx="457">
                  <c:v>1587.20287200991</c:v>
                </c:pt>
                <c:pt idx="458">
                  <c:v>1587.202957859731</c:v>
                </c:pt>
                <c:pt idx="459">
                  <c:v>1587.202941063146</c:v>
                </c:pt>
                <c:pt idx="460">
                  <c:v>1587.202794012659</c:v>
                </c:pt>
                <c:pt idx="461">
                  <c:v>1587.202803695756</c:v>
                </c:pt>
                <c:pt idx="462">
                  <c:v>1587.202685043562</c:v>
                </c:pt>
                <c:pt idx="463">
                  <c:v>1587.202715511821</c:v>
                </c:pt>
                <c:pt idx="464">
                  <c:v>1587.202560128507</c:v>
                </c:pt>
                <c:pt idx="465">
                  <c:v>1587.202496395942</c:v>
                </c:pt>
                <c:pt idx="466">
                  <c:v>1587.202565361164</c:v>
                </c:pt>
                <c:pt idx="467">
                  <c:v>1587.202674075118</c:v>
                </c:pt>
                <c:pt idx="468">
                  <c:v>1587.202728041489</c:v>
                </c:pt>
                <c:pt idx="469">
                  <c:v>1587.20268733511</c:v>
                </c:pt>
                <c:pt idx="470">
                  <c:v>1587.202712999207</c:v>
                </c:pt>
                <c:pt idx="471">
                  <c:v>1587.202798413497</c:v>
                </c:pt>
                <c:pt idx="472">
                  <c:v>1587.202731481094</c:v>
                </c:pt>
                <c:pt idx="473">
                  <c:v>1587.20271427566</c:v>
                </c:pt>
                <c:pt idx="474">
                  <c:v>1587.202727546389</c:v>
                </c:pt>
                <c:pt idx="475">
                  <c:v>1587.202735604854</c:v>
                </c:pt>
                <c:pt idx="476">
                  <c:v>1587.202706562457</c:v>
                </c:pt>
                <c:pt idx="477">
                  <c:v>1587.202741351708</c:v>
                </c:pt>
                <c:pt idx="478">
                  <c:v>1587.202760031097</c:v>
                </c:pt>
                <c:pt idx="479">
                  <c:v>1587.202768752</c:v>
                </c:pt>
                <c:pt idx="480">
                  <c:v>1587.202777626931</c:v>
                </c:pt>
                <c:pt idx="481">
                  <c:v>1587.202763459748</c:v>
                </c:pt>
                <c:pt idx="482">
                  <c:v>1587.20278055389</c:v>
                </c:pt>
                <c:pt idx="483">
                  <c:v>1587.202782680599</c:v>
                </c:pt>
                <c:pt idx="484">
                  <c:v>1587.202759608602</c:v>
                </c:pt>
                <c:pt idx="485">
                  <c:v>1587.20278241826</c:v>
                </c:pt>
                <c:pt idx="486">
                  <c:v>1587.202773850865</c:v>
                </c:pt>
                <c:pt idx="487">
                  <c:v>1587.20279683078</c:v>
                </c:pt>
                <c:pt idx="488">
                  <c:v>1587.202812619755</c:v>
                </c:pt>
                <c:pt idx="489">
                  <c:v>1587.202787957871</c:v>
                </c:pt>
                <c:pt idx="490">
                  <c:v>1587.202827482237</c:v>
                </c:pt>
                <c:pt idx="491">
                  <c:v>1587.202813880012</c:v>
                </c:pt>
                <c:pt idx="492">
                  <c:v>1587.202794836563</c:v>
                </c:pt>
                <c:pt idx="493">
                  <c:v>1587.202818152049</c:v>
                </c:pt>
                <c:pt idx="494">
                  <c:v>1587.202819403816</c:v>
                </c:pt>
                <c:pt idx="495">
                  <c:v>1587.202813179558</c:v>
                </c:pt>
                <c:pt idx="496">
                  <c:v>1587.20281918294</c:v>
                </c:pt>
                <c:pt idx="497">
                  <c:v>1587.202804524168</c:v>
                </c:pt>
                <c:pt idx="498">
                  <c:v>1587.202823460432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Trans!$E$2:$E$500</c:f>
              <c:numCache>
                <c:formatCode>General</c:formatCode>
                <c:ptCount val="499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1819.36251559704</c:v>
                </c:pt>
                <c:pt idx="15">
                  <c:v>1700.105062948588</c:v>
                </c:pt>
                <c:pt idx="16">
                  <c:v>1688.822322155967</c:v>
                </c:pt>
                <c:pt idx="17">
                  <c:v>1599.771398803287</c:v>
                </c:pt>
                <c:pt idx="18">
                  <c:v>1587.791681793612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</c:v>
                </c:pt>
                <c:pt idx="23">
                  <c:v>1486.772058190432</c:v>
                </c:pt>
                <c:pt idx="24">
                  <c:v>1392.299698748422</c:v>
                </c:pt>
                <c:pt idx="25">
                  <c:v>1246.372005180133</c:v>
                </c:pt>
                <c:pt idx="26">
                  <c:v>1160.017136303646</c:v>
                </c:pt>
                <c:pt idx="27">
                  <c:v>1092.55536200801</c:v>
                </c:pt>
                <c:pt idx="28">
                  <c:v>1063.374741963236</c:v>
                </c:pt>
                <c:pt idx="29">
                  <c:v>1071.293527737669</c:v>
                </c:pt>
                <c:pt idx="30">
                  <c:v>1014.80147280988</c:v>
                </c:pt>
                <c:pt idx="31">
                  <c:v>996.7046298941245</c:v>
                </c:pt>
                <c:pt idx="32">
                  <c:v>1003.855280702978</c:v>
                </c:pt>
                <c:pt idx="33">
                  <c:v>964.0072879065134</c:v>
                </c:pt>
                <c:pt idx="34">
                  <c:v>924.7342374407439</c:v>
                </c:pt>
                <c:pt idx="35">
                  <c:v>933.0051999022746</c:v>
                </c:pt>
                <c:pt idx="36">
                  <c:v>880.6195201026349</c:v>
                </c:pt>
                <c:pt idx="37">
                  <c:v>828.1975409794873</c:v>
                </c:pt>
                <c:pt idx="38">
                  <c:v>788.6249590441091</c:v>
                </c:pt>
                <c:pt idx="39">
                  <c:v>750.8760776794128</c:v>
                </c:pt>
                <c:pt idx="40">
                  <c:v>741.1774064416609</c:v>
                </c:pt>
                <c:pt idx="41">
                  <c:v>741.8204974167019</c:v>
                </c:pt>
                <c:pt idx="42">
                  <c:v>708.8069937076507</c:v>
                </c:pt>
                <c:pt idx="43">
                  <c:v>695.0353298283586</c:v>
                </c:pt>
                <c:pt idx="44">
                  <c:v>695.5641755446612</c:v>
                </c:pt>
                <c:pt idx="45">
                  <c:v>671.0931675318537</c:v>
                </c:pt>
                <c:pt idx="46">
                  <c:v>650.1288568703746</c:v>
                </c:pt>
                <c:pt idx="47">
                  <c:v>641.3406770794738</c:v>
                </c:pt>
                <c:pt idx="48">
                  <c:v>640.0381093970714</c:v>
                </c:pt>
                <c:pt idx="49">
                  <c:v>610.7458257032777</c:v>
                </c:pt>
                <c:pt idx="50">
                  <c:v>588.588077641743</c:v>
                </c:pt>
                <c:pt idx="51">
                  <c:v>566.3034063903983</c:v>
                </c:pt>
                <c:pt idx="52">
                  <c:v>551.0899845427665</c:v>
                </c:pt>
                <c:pt idx="53">
                  <c:v>541.0179655895347</c:v>
                </c:pt>
                <c:pt idx="54">
                  <c:v>533.1043364329128</c:v>
                </c:pt>
                <c:pt idx="55">
                  <c:v>533.9122234550371</c:v>
                </c:pt>
                <c:pt idx="56">
                  <c:v>515.8587941537056</c:v>
                </c:pt>
                <c:pt idx="57">
                  <c:v>501.23203130884</c:v>
                </c:pt>
                <c:pt idx="58">
                  <c:v>487.4099556455973</c:v>
                </c:pt>
                <c:pt idx="59">
                  <c:v>481.3566086041539</c:v>
                </c:pt>
                <c:pt idx="60">
                  <c:v>481.2718211942255</c:v>
                </c:pt>
                <c:pt idx="61">
                  <c:v>465.546376375461</c:v>
                </c:pt>
                <c:pt idx="62">
                  <c:v>453.0211944041949</c:v>
                </c:pt>
                <c:pt idx="63">
                  <c:v>439.0645617730646</c:v>
                </c:pt>
                <c:pt idx="64">
                  <c:v>428.9336486434197</c:v>
                </c:pt>
                <c:pt idx="65">
                  <c:v>423.196586427002</c:v>
                </c:pt>
                <c:pt idx="66">
                  <c:v>418.1415165740439</c:v>
                </c:pt>
                <c:pt idx="67">
                  <c:v>410.3119035128483</c:v>
                </c:pt>
                <c:pt idx="68">
                  <c:v>399.5047239995817</c:v>
                </c:pt>
                <c:pt idx="69">
                  <c:v>389.8520894621299</c:v>
                </c:pt>
                <c:pt idx="70">
                  <c:v>382.292592346712</c:v>
                </c:pt>
                <c:pt idx="71">
                  <c:v>379.5956956623235</c:v>
                </c:pt>
                <c:pt idx="72">
                  <c:v>379.8725795766946</c:v>
                </c:pt>
                <c:pt idx="73">
                  <c:v>369.9545202678697</c:v>
                </c:pt>
                <c:pt idx="74">
                  <c:v>362.3514430893434</c:v>
                </c:pt>
                <c:pt idx="75">
                  <c:v>353.5612405846817</c:v>
                </c:pt>
                <c:pt idx="76">
                  <c:v>345.964593633765</c:v>
                </c:pt>
                <c:pt idx="77">
                  <c:v>340.3674009115382</c:v>
                </c:pt>
                <c:pt idx="78">
                  <c:v>335.998967467356</c:v>
                </c:pt>
                <c:pt idx="79">
                  <c:v>331.0700654095151</c:v>
                </c:pt>
                <c:pt idx="80">
                  <c:v>323.8244926816533</c:v>
                </c:pt>
                <c:pt idx="81">
                  <c:v>317.4403450557688</c:v>
                </c:pt>
                <c:pt idx="82">
                  <c:v>311.7596025821401</c:v>
                </c:pt>
                <c:pt idx="83">
                  <c:v>309.3286640712654</c:v>
                </c:pt>
                <c:pt idx="84">
                  <c:v>309.4304859039127</c:v>
                </c:pt>
                <c:pt idx="85">
                  <c:v>303.19482196138</c:v>
                </c:pt>
                <c:pt idx="86">
                  <c:v>298.2417368252013</c:v>
                </c:pt>
                <c:pt idx="87">
                  <c:v>292.0573609102272</c:v>
                </c:pt>
                <c:pt idx="88">
                  <c:v>286.7224506493026</c:v>
                </c:pt>
                <c:pt idx="89">
                  <c:v>283.3291137045512</c:v>
                </c:pt>
                <c:pt idx="90">
                  <c:v>280.381981113372</c:v>
                </c:pt>
                <c:pt idx="91">
                  <c:v>276.0937379464604</c:v>
                </c:pt>
                <c:pt idx="92">
                  <c:v>270.8370315321209</c:v>
                </c:pt>
                <c:pt idx="93">
                  <c:v>266.0826062777393</c:v>
                </c:pt>
                <c:pt idx="94">
                  <c:v>262.4691858673692</c:v>
                </c:pt>
                <c:pt idx="95">
                  <c:v>259.9877242627902</c:v>
                </c:pt>
                <c:pt idx="96">
                  <c:v>257.708652948551</c:v>
                </c:pt>
                <c:pt idx="97">
                  <c:v>253.6349221911196</c:v>
                </c:pt>
                <c:pt idx="98">
                  <c:v>250.2547777920412</c:v>
                </c:pt>
                <c:pt idx="99">
                  <c:v>246.1105831062564</c:v>
                </c:pt>
                <c:pt idx="100">
                  <c:v>242.207208293861</c:v>
                </c:pt>
                <c:pt idx="101">
                  <c:v>239.0657089957893</c:v>
                </c:pt>
                <c:pt idx="102">
                  <c:v>236.6729764450265</c:v>
                </c:pt>
                <c:pt idx="103">
                  <c:v>234.1871844232036</c:v>
                </c:pt>
                <c:pt idx="104">
                  <c:v>230.5026969549196</c:v>
                </c:pt>
                <c:pt idx="105">
                  <c:v>227.0958464022469</c:v>
                </c:pt>
                <c:pt idx="106">
                  <c:v>223.9130982884485</c:v>
                </c:pt>
                <c:pt idx="107">
                  <c:v>222.1077878983683</c:v>
                </c:pt>
                <c:pt idx="108">
                  <c:v>219.8840329339817</c:v>
                </c:pt>
                <c:pt idx="109">
                  <c:v>217.0805035127574</c:v>
                </c:pt>
                <c:pt idx="110">
                  <c:v>214.602895287261</c:v>
                </c:pt>
                <c:pt idx="111">
                  <c:v>211.399378015425</c:v>
                </c:pt>
                <c:pt idx="112">
                  <c:v>208.5536763149278</c:v>
                </c:pt>
                <c:pt idx="113">
                  <c:v>206.8168042901042</c:v>
                </c:pt>
                <c:pt idx="114">
                  <c:v>205.3365715692766</c:v>
                </c:pt>
                <c:pt idx="115">
                  <c:v>203.0809265199821</c:v>
                </c:pt>
                <c:pt idx="116">
                  <c:v>200.270092992616</c:v>
                </c:pt>
                <c:pt idx="117">
                  <c:v>197.5440306592627</c:v>
                </c:pt>
                <c:pt idx="118">
                  <c:v>195.38313816016</c:v>
                </c:pt>
                <c:pt idx="119">
                  <c:v>193.7998499343915</c:v>
                </c:pt>
                <c:pt idx="120">
                  <c:v>192.4399927755025</c:v>
                </c:pt>
                <c:pt idx="121">
                  <c:v>190.0626339154149</c:v>
                </c:pt>
                <c:pt idx="122">
                  <c:v>188.1333292143229</c:v>
                </c:pt>
                <c:pt idx="123">
                  <c:v>185.8310940863126</c:v>
                </c:pt>
                <c:pt idx="124">
                  <c:v>183.5958606165868</c:v>
                </c:pt>
                <c:pt idx="125">
                  <c:v>181.6727592113825</c:v>
                </c:pt>
                <c:pt idx="126">
                  <c:v>180.2768998327935</c:v>
                </c:pt>
                <c:pt idx="127">
                  <c:v>179.0322724034048</c:v>
                </c:pt>
                <c:pt idx="128">
                  <c:v>176.9781708216596</c:v>
                </c:pt>
                <c:pt idx="129">
                  <c:v>174.982835614722</c:v>
                </c:pt>
                <c:pt idx="130">
                  <c:v>172.9570803888163</c:v>
                </c:pt>
                <c:pt idx="131">
                  <c:v>171.7856027778257</c:v>
                </c:pt>
                <c:pt idx="132">
                  <c:v>170.3297306606019</c:v>
                </c:pt>
                <c:pt idx="133">
                  <c:v>168.6954974090999</c:v>
                </c:pt>
                <c:pt idx="134">
                  <c:v>167.2320743628395</c:v>
                </c:pt>
                <c:pt idx="135">
                  <c:v>165.2944408713423</c:v>
                </c:pt>
                <c:pt idx="136">
                  <c:v>163.553566522271</c:v>
                </c:pt>
                <c:pt idx="137">
                  <c:v>162.6012567264183</c:v>
                </c:pt>
                <c:pt idx="138">
                  <c:v>161.7984499524273</c:v>
                </c:pt>
                <c:pt idx="139">
                  <c:v>160.423813653865</c:v>
                </c:pt>
                <c:pt idx="140">
                  <c:v>158.7395064686053</c:v>
                </c:pt>
                <c:pt idx="141">
                  <c:v>157.020052497949</c:v>
                </c:pt>
                <c:pt idx="142">
                  <c:v>155.6718550067723</c:v>
                </c:pt>
                <c:pt idx="143">
                  <c:v>154.6245842015792</c:v>
                </c:pt>
                <c:pt idx="144">
                  <c:v>153.8396390422631</c:v>
                </c:pt>
                <c:pt idx="145">
                  <c:v>152.3178524435097</c:v>
                </c:pt>
                <c:pt idx="146">
                  <c:v>151.1254233357168</c:v>
                </c:pt>
                <c:pt idx="147">
                  <c:v>149.7321350432477</c:v>
                </c:pt>
                <c:pt idx="148">
                  <c:v>148.3245288450688</c:v>
                </c:pt>
                <c:pt idx="149">
                  <c:v>146.9829223023271</c:v>
                </c:pt>
                <c:pt idx="150">
                  <c:v>146.0545765527442</c:v>
                </c:pt>
                <c:pt idx="151">
                  <c:v>145.43048458884</c:v>
                </c:pt>
                <c:pt idx="152">
                  <c:v>144.2100187472055</c:v>
                </c:pt>
                <c:pt idx="153">
                  <c:v>142.9958472618569</c:v>
                </c:pt>
                <c:pt idx="154">
                  <c:v>141.6285429502381</c:v>
                </c:pt>
                <c:pt idx="155">
                  <c:v>140.8651213137598</c:v>
                </c:pt>
                <c:pt idx="156">
                  <c:v>139.8443667436797</c:v>
                </c:pt>
                <c:pt idx="157">
                  <c:v>138.8813142617142</c:v>
                </c:pt>
                <c:pt idx="158">
                  <c:v>137.9981356328624</c:v>
                </c:pt>
                <c:pt idx="159">
                  <c:v>136.7379057750139</c:v>
                </c:pt>
                <c:pt idx="160">
                  <c:v>135.5991041170807</c:v>
                </c:pt>
                <c:pt idx="161">
                  <c:v>135.1206358367857</c:v>
                </c:pt>
                <c:pt idx="162">
                  <c:v>134.7128739184243</c:v>
                </c:pt>
                <c:pt idx="163">
                  <c:v>133.7852291271546</c:v>
                </c:pt>
                <c:pt idx="164">
                  <c:v>132.7257925923634</c:v>
                </c:pt>
                <c:pt idx="165">
                  <c:v>131.5822462044846</c:v>
                </c:pt>
                <c:pt idx="166">
                  <c:v>130.7603039856606</c:v>
                </c:pt>
                <c:pt idx="167">
                  <c:v>130.0616491996812</c:v>
                </c:pt>
                <c:pt idx="168">
                  <c:v>129.6800523499548</c:v>
                </c:pt>
                <c:pt idx="169">
                  <c:v>128.6633932554751</c:v>
                </c:pt>
                <c:pt idx="170">
                  <c:v>127.9200197132908</c:v>
                </c:pt>
                <c:pt idx="171">
                  <c:v>127.0958053524612</c:v>
                </c:pt>
                <c:pt idx="172">
                  <c:v>126.208560515421</c:v>
                </c:pt>
                <c:pt idx="173">
                  <c:v>125.1890005886896</c:v>
                </c:pt>
                <c:pt idx="174">
                  <c:v>124.5171519851511</c:v>
                </c:pt>
                <c:pt idx="175">
                  <c:v>124.2950186406979</c:v>
                </c:pt>
                <c:pt idx="176">
                  <c:v>123.6101629081258</c:v>
                </c:pt>
                <c:pt idx="177">
                  <c:v>122.9401482191445</c:v>
                </c:pt>
                <c:pt idx="178">
                  <c:v>122.0167298031363</c:v>
                </c:pt>
                <c:pt idx="179">
                  <c:v>121.5551037070391</c:v>
                </c:pt>
                <c:pt idx="180">
                  <c:v>120.8009566194566</c:v>
                </c:pt>
                <c:pt idx="181">
                  <c:v>120.3195996027544</c:v>
                </c:pt>
                <c:pt idx="182">
                  <c:v>119.8449334833765</c:v>
                </c:pt>
                <c:pt idx="183">
                  <c:v>119.0391519663841</c:v>
                </c:pt>
                <c:pt idx="184">
                  <c:v>118.3152264163194</c:v>
                </c:pt>
                <c:pt idx="185">
                  <c:v>118.2245362410342</c:v>
                </c:pt>
                <c:pt idx="186">
                  <c:v>118.1300653331831</c:v>
                </c:pt>
                <c:pt idx="187">
                  <c:v>117.4777378000866</c:v>
                </c:pt>
                <c:pt idx="188">
                  <c:v>116.860972406889</c:v>
                </c:pt>
                <c:pt idx="189">
                  <c:v>116.1252597847373</c:v>
                </c:pt>
                <c:pt idx="190">
                  <c:v>115.7349101726795</c:v>
                </c:pt>
                <c:pt idx="191">
                  <c:v>115.3153747110877</c:v>
                </c:pt>
                <c:pt idx="192">
                  <c:v>115.2884550230444</c:v>
                </c:pt>
                <c:pt idx="193">
                  <c:v>114.6482207454617</c:v>
                </c:pt>
                <c:pt idx="194">
                  <c:v>114.2368704846213</c:v>
                </c:pt>
                <c:pt idx="195">
                  <c:v>113.8854425901584</c:v>
                </c:pt>
                <c:pt idx="196">
                  <c:v>113.4506875378863</c:v>
                </c:pt>
                <c:pt idx="197">
                  <c:v>112.6698181218274</c:v>
                </c:pt>
                <c:pt idx="198">
                  <c:v>112.1666941451157</c:v>
                </c:pt>
                <c:pt idx="199">
                  <c:v>112.2594523885117</c:v>
                </c:pt>
                <c:pt idx="200">
                  <c:v>112.0017877720642</c:v>
                </c:pt>
                <c:pt idx="201">
                  <c:v>111.8244384892672</c:v>
                </c:pt>
                <c:pt idx="202">
                  <c:v>111.2964201308691</c:v>
                </c:pt>
                <c:pt idx="203">
                  <c:v>111.1090280676059</c:v>
                </c:pt>
                <c:pt idx="204">
                  <c:v>110.5526868494365</c:v>
                </c:pt>
                <c:pt idx="205">
                  <c:v>110.4775405254283</c:v>
                </c:pt>
                <c:pt idx="206">
                  <c:v>110.3382587966888</c:v>
                </c:pt>
                <c:pt idx="207">
                  <c:v>109.9038372922644</c:v>
                </c:pt>
                <c:pt idx="208">
                  <c:v>109.5248663348296</c:v>
                </c:pt>
                <c:pt idx="209">
                  <c:v>109.7866824000998</c:v>
                </c:pt>
                <c:pt idx="210">
                  <c:v>109.9658285543132</c:v>
                </c:pt>
                <c:pt idx="211">
                  <c:v>109.5089944004474</c:v>
                </c:pt>
                <c:pt idx="212">
                  <c:v>109.217565494337</c:v>
                </c:pt>
                <c:pt idx="213">
                  <c:v>108.7571181925939</c:v>
                </c:pt>
                <c:pt idx="214">
                  <c:v>108.6942336632232</c:v>
                </c:pt>
                <c:pt idx="215">
                  <c:v>108.4869963766286</c:v>
                </c:pt>
                <c:pt idx="216">
                  <c:v>108.7324341010148</c:v>
                </c:pt>
                <c:pt idx="217">
                  <c:v>108.3309229436441</c:v>
                </c:pt>
                <c:pt idx="218">
                  <c:v>108.1145295043474</c:v>
                </c:pt>
                <c:pt idx="219">
                  <c:v>108.0843781645467</c:v>
                </c:pt>
                <c:pt idx="220">
                  <c:v>107.9807721737513</c:v>
                </c:pt>
                <c:pt idx="221">
                  <c:v>107.3293795688878</c:v>
                </c:pt>
                <c:pt idx="222">
                  <c:v>106.8832564456733</c:v>
                </c:pt>
                <c:pt idx="223">
                  <c:v>107.0052810453942</c:v>
                </c:pt>
                <c:pt idx="224">
                  <c:v>107.0150101447675</c:v>
                </c:pt>
                <c:pt idx="225">
                  <c:v>107.0917400247963</c:v>
                </c:pt>
                <c:pt idx="226">
                  <c:v>106.6927807352831</c:v>
                </c:pt>
                <c:pt idx="227">
                  <c:v>106.6050654193655</c:v>
                </c:pt>
                <c:pt idx="228">
                  <c:v>106.0944096999974</c:v>
                </c:pt>
                <c:pt idx="229">
                  <c:v>106.1235868015367</c:v>
                </c:pt>
                <c:pt idx="230">
                  <c:v>106.1116259258399</c:v>
                </c:pt>
                <c:pt idx="231">
                  <c:v>105.76521058449</c:v>
                </c:pt>
                <c:pt idx="232">
                  <c:v>105.4894093707</c:v>
                </c:pt>
                <c:pt idx="233">
                  <c:v>105.8953582628708</c:v>
                </c:pt>
                <c:pt idx="234">
                  <c:v>106.2755671998981</c:v>
                </c:pt>
                <c:pt idx="235">
                  <c:v>106.4042967567418</c:v>
                </c:pt>
                <c:pt idx="236">
                  <c:v>106.0571357928203</c:v>
                </c:pt>
                <c:pt idx="237">
                  <c:v>105.8584833271796</c:v>
                </c:pt>
                <c:pt idx="238">
                  <c:v>106.2140513897649</c:v>
                </c:pt>
                <c:pt idx="239">
                  <c:v>105.865765343764</c:v>
                </c:pt>
                <c:pt idx="240">
                  <c:v>106.4074257067934</c:v>
                </c:pt>
                <c:pt idx="241">
                  <c:v>106.0831369058629</c:v>
                </c:pt>
                <c:pt idx="242">
                  <c:v>106.0521184335987</c:v>
                </c:pt>
                <c:pt idx="243">
                  <c:v>105.8479161766025</c:v>
                </c:pt>
                <c:pt idx="244">
                  <c:v>105.4270530416459</c:v>
                </c:pt>
                <c:pt idx="245">
                  <c:v>105.8737113587504</c:v>
                </c:pt>
                <c:pt idx="246">
                  <c:v>105.6026900830188</c:v>
                </c:pt>
                <c:pt idx="247">
                  <c:v>105.9560491199571</c:v>
                </c:pt>
                <c:pt idx="248">
                  <c:v>105.9761550313086</c:v>
                </c:pt>
                <c:pt idx="249">
                  <c:v>105.9439352377004</c:v>
                </c:pt>
                <c:pt idx="250">
                  <c:v>105.8706700068072</c:v>
                </c:pt>
                <c:pt idx="251">
                  <c:v>106.0783580714569</c:v>
                </c:pt>
                <c:pt idx="252">
                  <c:v>105.9450864172931</c:v>
                </c:pt>
                <c:pt idx="253">
                  <c:v>105.836134444597</c:v>
                </c:pt>
                <c:pt idx="254">
                  <c:v>105.8555525857642</c:v>
                </c:pt>
                <c:pt idx="255">
                  <c:v>105.6099658233486</c:v>
                </c:pt>
                <c:pt idx="256">
                  <c:v>105.9427223943646</c:v>
                </c:pt>
                <c:pt idx="257">
                  <c:v>105.6720959532601</c:v>
                </c:pt>
                <c:pt idx="258">
                  <c:v>105.9137190439383</c:v>
                </c:pt>
                <c:pt idx="259">
                  <c:v>105.8292955018862</c:v>
                </c:pt>
                <c:pt idx="260">
                  <c:v>105.9469252033967</c:v>
                </c:pt>
                <c:pt idx="261">
                  <c:v>105.9799247074782</c:v>
                </c:pt>
                <c:pt idx="262">
                  <c:v>105.92718035844</c:v>
                </c:pt>
                <c:pt idx="263">
                  <c:v>105.8034811050247</c:v>
                </c:pt>
                <c:pt idx="264">
                  <c:v>105.8319255877473</c:v>
                </c:pt>
                <c:pt idx="265">
                  <c:v>105.6780184525038</c:v>
                </c:pt>
                <c:pt idx="266">
                  <c:v>105.7053631530123</c:v>
                </c:pt>
                <c:pt idx="267">
                  <c:v>105.6336854818474</c:v>
                </c:pt>
                <c:pt idx="268">
                  <c:v>105.6441946211907</c:v>
                </c:pt>
                <c:pt idx="269">
                  <c:v>105.5963861394467</c:v>
                </c:pt>
                <c:pt idx="270">
                  <c:v>105.639147612021</c:v>
                </c:pt>
                <c:pt idx="271">
                  <c:v>105.6848251830579</c:v>
                </c:pt>
                <c:pt idx="272">
                  <c:v>105.502802537926</c:v>
                </c:pt>
                <c:pt idx="273">
                  <c:v>105.6599114824708</c:v>
                </c:pt>
                <c:pt idx="274">
                  <c:v>105.6303505913716</c:v>
                </c:pt>
                <c:pt idx="275">
                  <c:v>105.6087086521878</c:v>
                </c:pt>
                <c:pt idx="276">
                  <c:v>105.7209086328333</c:v>
                </c:pt>
                <c:pt idx="277">
                  <c:v>105.717041080581</c:v>
                </c:pt>
                <c:pt idx="278">
                  <c:v>105.7377143353576</c:v>
                </c:pt>
                <c:pt idx="279">
                  <c:v>105.6815524067214</c:v>
                </c:pt>
                <c:pt idx="280">
                  <c:v>105.7029610177493</c:v>
                </c:pt>
                <c:pt idx="281">
                  <c:v>105.7558369812721</c:v>
                </c:pt>
                <c:pt idx="282">
                  <c:v>105.7678076038876</c:v>
                </c:pt>
                <c:pt idx="283">
                  <c:v>105.7007030119676</c:v>
                </c:pt>
                <c:pt idx="284">
                  <c:v>105.7294459449569</c:v>
                </c:pt>
                <c:pt idx="285">
                  <c:v>105.7257228722344</c:v>
                </c:pt>
                <c:pt idx="286">
                  <c:v>105.7314984653466</c:v>
                </c:pt>
                <c:pt idx="287">
                  <c:v>105.7867089412185</c:v>
                </c:pt>
                <c:pt idx="288">
                  <c:v>105.7361135443795</c:v>
                </c:pt>
                <c:pt idx="289">
                  <c:v>105.6735964471974</c:v>
                </c:pt>
                <c:pt idx="290">
                  <c:v>105.6802529111165</c:v>
                </c:pt>
                <c:pt idx="291">
                  <c:v>105.5995951535698</c:v>
                </c:pt>
                <c:pt idx="292">
                  <c:v>105.5980061515242</c:v>
                </c:pt>
                <c:pt idx="293">
                  <c:v>105.5176879363082</c:v>
                </c:pt>
                <c:pt idx="294">
                  <c:v>105.5939797529246</c:v>
                </c:pt>
                <c:pt idx="295">
                  <c:v>105.6422518668873</c:v>
                </c:pt>
                <c:pt idx="296">
                  <c:v>105.658396126187</c:v>
                </c:pt>
                <c:pt idx="297">
                  <c:v>105.6242477986329</c:v>
                </c:pt>
                <c:pt idx="298">
                  <c:v>105.6419644024508</c:v>
                </c:pt>
                <c:pt idx="299">
                  <c:v>105.6247916908109</c:v>
                </c:pt>
                <c:pt idx="300">
                  <c:v>105.6368128923704</c:v>
                </c:pt>
                <c:pt idx="301">
                  <c:v>105.6106722274816</c:v>
                </c:pt>
                <c:pt idx="302">
                  <c:v>105.6418521576816</c:v>
                </c:pt>
                <c:pt idx="303">
                  <c:v>105.6346341138852</c:v>
                </c:pt>
                <c:pt idx="304">
                  <c:v>105.6821788953792</c:v>
                </c:pt>
                <c:pt idx="305">
                  <c:v>105.6997200891696</c:v>
                </c:pt>
                <c:pt idx="306">
                  <c:v>105.6591540148691</c:v>
                </c:pt>
                <c:pt idx="307">
                  <c:v>105.6681711985125</c:v>
                </c:pt>
                <c:pt idx="308">
                  <c:v>105.6347967726015</c:v>
                </c:pt>
                <c:pt idx="309">
                  <c:v>105.6343122760833</c:v>
                </c:pt>
                <c:pt idx="310">
                  <c:v>105.6172370425734</c:v>
                </c:pt>
                <c:pt idx="311">
                  <c:v>105.6156300478799</c:v>
                </c:pt>
                <c:pt idx="312">
                  <c:v>105.6194523968917</c:v>
                </c:pt>
                <c:pt idx="313">
                  <c:v>105.5963354132228</c:v>
                </c:pt>
                <c:pt idx="314">
                  <c:v>105.6017094342891</c:v>
                </c:pt>
                <c:pt idx="315">
                  <c:v>105.564603895928</c:v>
                </c:pt>
                <c:pt idx="316">
                  <c:v>105.6174212524631</c:v>
                </c:pt>
                <c:pt idx="317">
                  <c:v>105.5960327381683</c:v>
                </c:pt>
                <c:pt idx="318">
                  <c:v>105.5861995698423</c:v>
                </c:pt>
                <c:pt idx="319">
                  <c:v>105.5876303441114</c:v>
                </c:pt>
                <c:pt idx="320">
                  <c:v>105.598267283764</c:v>
                </c:pt>
                <c:pt idx="321">
                  <c:v>105.5957724565467</c:v>
                </c:pt>
                <c:pt idx="322">
                  <c:v>105.5975926769985</c:v>
                </c:pt>
                <c:pt idx="323">
                  <c:v>105.5833272049757</c:v>
                </c:pt>
                <c:pt idx="324">
                  <c:v>105.5925784186013</c:v>
                </c:pt>
                <c:pt idx="325">
                  <c:v>105.5983887490457</c:v>
                </c:pt>
                <c:pt idx="326">
                  <c:v>105.640798174267</c:v>
                </c:pt>
                <c:pt idx="327">
                  <c:v>105.5953067085406</c:v>
                </c:pt>
                <c:pt idx="328">
                  <c:v>105.5692403040598</c:v>
                </c:pt>
                <c:pt idx="329">
                  <c:v>105.5921883395918</c:v>
                </c:pt>
                <c:pt idx="330">
                  <c:v>105.5702502979591</c:v>
                </c:pt>
                <c:pt idx="331">
                  <c:v>105.5764781270506</c:v>
                </c:pt>
                <c:pt idx="332">
                  <c:v>105.5647019996485</c:v>
                </c:pt>
                <c:pt idx="333">
                  <c:v>105.5691437498034</c:v>
                </c:pt>
                <c:pt idx="334">
                  <c:v>105.5595567399527</c:v>
                </c:pt>
                <c:pt idx="335">
                  <c:v>105.5435150000488</c:v>
                </c:pt>
                <c:pt idx="336">
                  <c:v>105.5709287601257</c:v>
                </c:pt>
                <c:pt idx="337">
                  <c:v>105.5962175297875</c:v>
                </c:pt>
                <c:pt idx="338">
                  <c:v>105.6038849757871</c:v>
                </c:pt>
                <c:pt idx="339">
                  <c:v>105.5654610069781</c:v>
                </c:pt>
                <c:pt idx="340">
                  <c:v>105.5887499245861</c:v>
                </c:pt>
                <c:pt idx="341">
                  <c:v>105.5928080729535</c:v>
                </c:pt>
                <c:pt idx="342">
                  <c:v>105.5880740299452</c:v>
                </c:pt>
                <c:pt idx="343">
                  <c:v>105.5940912736112</c:v>
                </c:pt>
                <c:pt idx="344">
                  <c:v>105.596092376916</c:v>
                </c:pt>
                <c:pt idx="345">
                  <c:v>105.5941298379148</c:v>
                </c:pt>
                <c:pt idx="346">
                  <c:v>105.5836772726463</c:v>
                </c:pt>
                <c:pt idx="347">
                  <c:v>105.5833977634104</c:v>
                </c:pt>
                <c:pt idx="348">
                  <c:v>105.5837635004972</c:v>
                </c:pt>
                <c:pt idx="349">
                  <c:v>105.5759025857287</c:v>
                </c:pt>
                <c:pt idx="350">
                  <c:v>105.5615040533176</c:v>
                </c:pt>
                <c:pt idx="351">
                  <c:v>105.5416430176643</c:v>
                </c:pt>
                <c:pt idx="352">
                  <c:v>105.546571745003</c:v>
                </c:pt>
                <c:pt idx="353">
                  <c:v>105.5277664308284</c:v>
                </c:pt>
                <c:pt idx="354">
                  <c:v>105.5398864234817</c:v>
                </c:pt>
                <c:pt idx="355">
                  <c:v>105.5364007994772</c:v>
                </c:pt>
                <c:pt idx="356">
                  <c:v>105.5413387421667</c:v>
                </c:pt>
                <c:pt idx="357">
                  <c:v>105.536529602532</c:v>
                </c:pt>
                <c:pt idx="358">
                  <c:v>105.5387179399351</c:v>
                </c:pt>
                <c:pt idx="359">
                  <c:v>105.5392235712891</c:v>
                </c:pt>
                <c:pt idx="360">
                  <c:v>105.5419326127884</c:v>
                </c:pt>
                <c:pt idx="361">
                  <c:v>105.545955785259</c:v>
                </c:pt>
                <c:pt idx="362">
                  <c:v>105.5452807698495</c:v>
                </c:pt>
                <c:pt idx="363">
                  <c:v>105.5410942203572</c:v>
                </c:pt>
                <c:pt idx="364">
                  <c:v>105.5389173721319</c:v>
                </c:pt>
                <c:pt idx="365">
                  <c:v>105.5393715854349</c:v>
                </c:pt>
                <c:pt idx="366">
                  <c:v>105.5427109914224</c:v>
                </c:pt>
                <c:pt idx="367">
                  <c:v>105.5416757360379</c:v>
                </c:pt>
                <c:pt idx="368">
                  <c:v>105.5462269150814</c:v>
                </c:pt>
                <c:pt idx="369">
                  <c:v>105.5417913532996</c:v>
                </c:pt>
                <c:pt idx="370">
                  <c:v>105.5430073957121</c:v>
                </c:pt>
                <c:pt idx="371">
                  <c:v>105.5404246703058</c:v>
                </c:pt>
                <c:pt idx="372">
                  <c:v>105.5439290548087</c:v>
                </c:pt>
                <c:pt idx="373">
                  <c:v>105.5444506361667</c:v>
                </c:pt>
                <c:pt idx="374">
                  <c:v>105.542662101141</c:v>
                </c:pt>
                <c:pt idx="375">
                  <c:v>105.5458425089654</c:v>
                </c:pt>
                <c:pt idx="376">
                  <c:v>105.5459261860188</c:v>
                </c:pt>
                <c:pt idx="377">
                  <c:v>105.5438505662535</c:v>
                </c:pt>
                <c:pt idx="378">
                  <c:v>105.5434390759585</c:v>
                </c:pt>
                <c:pt idx="379">
                  <c:v>105.5466303957571</c:v>
                </c:pt>
                <c:pt idx="380">
                  <c:v>105.5488737048966</c:v>
                </c:pt>
                <c:pt idx="381">
                  <c:v>105.5491685606208</c:v>
                </c:pt>
                <c:pt idx="382">
                  <c:v>105.5494344233011</c:v>
                </c:pt>
                <c:pt idx="383">
                  <c:v>105.5500678447539</c:v>
                </c:pt>
                <c:pt idx="384">
                  <c:v>105.548621357181</c:v>
                </c:pt>
                <c:pt idx="385">
                  <c:v>105.5484329760879</c:v>
                </c:pt>
                <c:pt idx="386">
                  <c:v>105.5488220233612</c:v>
                </c:pt>
                <c:pt idx="387">
                  <c:v>105.5480589695294</c:v>
                </c:pt>
                <c:pt idx="388">
                  <c:v>105.5495998529473</c:v>
                </c:pt>
                <c:pt idx="389">
                  <c:v>105.5480740407303</c:v>
                </c:pt>
                <c:pt idx="390">
                  <c:v>105.5467659094848</c:v>
                </c:pt>
                <c:pt idx="391">
                  <c:v>105.548548436269</c:v>
                </c:pt>
                <c:pt idx="392">
                  <c:v>105.5475325132787</c:v>
                </c:pt>
                <c:pt idx="393">
                  <c:v>105.5463192246133</c:v>
                </c:pt>
                <c:pt idx="394">
                  <c:v>105.5467680823654</c:v>
                </c:pt>
                <c:pt idx="395">
                  <c:v>105.5471521275166</c:v>
                </c:pt>
                <c:pt idx="396">
                  <c:v>105.546113914725</c:v>
                </c:pt>
                <c:pt idx="397">
                  <c:v>105.5462308600145</c:v>
                </c:pt>
                <c:pt idx="398">
                  <c:v>105.5462922193616</c:v>
                </c:pt>
                <c:pt idx="399">
                  <c:v>105.5452605239475</c:v>
                </c:pt>
                <c:pt idx="400">
                  <c:v>105.5465910950492</c:v>
                </c:pt>
                <c:pt idx="401">
                  <c:v>105.5463497674059</c:v>
                </c:pt>
                <c:pt idx="402">
                  <c:v>105.5467871784038</c:v>
                </c:pt>
                <c:pt idx="403">
                  <c:v>105.5463225871214</c:v>
                </c:pt>
                <c:pt idx="404">
                  <c:v>105.5467260311623</c:v>
                </c:pt>
                <c:pt idx="405">
                  <c:v>105.5473073226795</c:v>
                </c:pt>
                <c:pt idx="406">
                  <c:v>105.5471035066706</c:v>
                </c:pt>
                <c:pt idx="407">
                  <c:v>105.5477689357618</c:v>
                </c:pt>
                <c:pt idx="408">
                  <c:v>105.547759736001</c:v>
                </c:pt>
                <c:pt idx="409">
                  <c:v>105.5476945757523</c:v>
                </c:pt>
                <c:pt idx="410">
                  <c:v>105.5477621676405</c:v>
                </c:pt>
                <c:pt idx="411">
                  <c:v>105.5476226114723</c:v>
                </c:pt>
                <c:pt idx="412">
                  <c:v>105.5476219093655</c:v>
                </c:pt>
                <c:pt idx="413">
                  <c:v>105.5475458553342</c:v>
                </c:pt>
                <c:pt idx="414">
                  <c:v>105.5479180029013</c:v>
                </c:pt>
                <c:pt idx="415">
                  <c:v>105.547597976666</c:v>
                </c:pt>
                <c:pt idx="416">
                  <c:v>105.5478938701507</c:v>
                </c:pt>
                <c:pt idx="417">
                  <c:v>105.5476616648032</c:v>
                </c:pt>
                <c:pt idx="418">
                  <c:v>105.5480732882265</c:v>
                </c:pt>
                <c:pt idx="419">
                  <c:v>105.5479744880919</c:v>
                </c:pt>
                <c:pt idx="420">
                  <c:v>105.5477542055673</c:v>
                </c:pt>
                <c:pt idx="421">
                  <c:v>105.5476273670022</c:v>
                </c:pt>
                <c:pt idx="422">
                  <c:v>105.547740603513</c:v>
                </c:pt>
                <c:pt idx="423">
                  <c:v>105.5475380739693</c:v>
                </c:pt>
                <c:pt idx="424">
                  <c:v>105.547642652036</c:v>
                </c:pt>
                <c:pt idx="425">
                  <c:v>105.5481855417493</c:v>
                </c:pt>
                <c:pt idx="426">
                  <c:v>105.5483368850973</c:v>
                </c:pt>
                <c:pt idx="427">
                  <c:v>105.5481875544723</c:v>
                </c:pt>
                <c:pt idx="428">
                  <c:v>105.5481652044234</c:v>
                </c:pt>
                <c:pt idx="429">
                  <c:v>105.5477235208084</c:v>
                </c:pt>
                <c:pt idx="430">
                  <c:v>105.5479415794769</c:v>
                </c:pt>
                <c:pt idx="431">
                  <c:v>105.5483852353719</c:v>
                </c:pt>
                <c:pt idx="432">
                  <c:v>105.5479661045209</c:v>
                </c:pt>
                <c:pt idx="433">
                  <c:v>105.5476161684829</c:v>
                </c:pt>
                <c:pt idx="434">
                  <c:v>105.5477104526834</c:v>
                </c:pt>
                <c:pt idx="435">
                  <c:v>105.5478281078406</c:v>
                </c:pt>
                <c:pt idx="436">
                  <c:v>105.547898676626</c:v>
                </c:pt>
                <c:pt idx="437">
                  <c:v>105.5479053565901</c:v>
                </c:pt>
                <c:pt idx="438">
                  <c:v>105.5479873110757</c:v>
                </c:pt>
                <c:pt idx="439">
                  <c:v>105.5479366959937</c:v>
                </c:pt>
                <c:pt idx="440">
                  <c:v>105.5478564495846</c:v>
                </c:pt>
                <c:pt idx="441">
                  <c:v>105.5479646142753</c:v>
                </c:pt>
                <c:pt idx="442">
                  <c:v>105.5480126543491</c:v>
                </c:pt>
                <c:pt idx="443">
                  <c:v>105.5480512710327</c:v>
                </c:pt>
                <c:pt idx="444">
                  <c:v>105.5483147017088</c:v>
                </c:pt>
                <c:pt idx="445">
                  <c:v>105.5482964357116</c:v>
                </c:pt>
                <c:pt idx="446">
                  <c:v>105.5482378570893</c:v>
                </c:pt>
                <c:pt idx="447">
                  <c:v>105.5482800162277</c:v>
                </c:pt>
                <c:pt idx="448">
                  <c:v>105.5482331176662</c:v>
                </c:pt>
                <c:pt idx="449">
                  <c:v>105.5482632748883</c:v>
                </c:pt>
                <c:pt idx="450">
                  <c:v>105.5483005133623</c:v>
                </c:pt>
                <c:pt idx="451">
                  <c:v>105.5483609685444</c:v>
                </c:pt>
                <c:pt idx="452">
                  <c:v>105.5484809031641</c:v>
                </c:pt>
                <c:pt idx="453">
                  <c:v>105.5486150896495</c:v>
                </c:pt>
                <c:pt idx="454">
                  <c:v>105.5484373789054</c:v>
                </c:pt>
                <c:pt idx="455">
                  <c:v>105.5485038569381</c:v>
                </c:pt>
                <c:pt idx="456">
                  <c:v>105.5484961394919</c:v>
                </c:pt>
                <c:pt idx="457">
                  <c:v>105.5484452214498</c:v>
                </c:pt>
                <c:pt idx="458">
                  <c:v>105.5485310712702</c:v>
                </c:pt>
                <c:pt idx="459">
                  <c:v>105.5485142746872</c:v>
                </c:pt>
                <c:pt idx="460">
                  <c:v>105.548367224197</c:v>
                </c:pt>
                <c:pt idx="461">
                  <c:v>105.5483769072963</c:v>
                </c:pt>
                <c:pt idx="462">
                  <c:v>105.5482582551038</c:v>
                </c:pt>
                <c:pt idx="463">
                  <c:v>105.5482887233627</c:v>
                </c:pt>
                <c:pt idx="464">
                  <c:v>105.548133340047</c:v>
                </c:pt>
                <c:pt idx="465">
                  <c:v>105.5480696074821</c:v>
                </c:pt>
                <c:pt idx="466">
                  <c:v>105.5481385727057</c:v>
                </c:pt>
                <c:pt idx="467">
                  <c:v>105.5482472866585</c:v>
                </c:pt>
                <c:pt idx="468">
                  <c:v>105.5483012530292</c:v>
                </c:pt>
                <c:pt idx="469">
                  <c:v>105.5482605466511</c:v>
                </c:pt>
                <c:pt idx="470">
                  <c:v>105.5482862107451</c:v>
                </c:pt>
                <c:pt idx="471">
                  <c:v>105.5483716250397</c:v>
                </c:pt>
                <c:pt idx="472">
                  <c:v>105.5483046926325</c:v>
                </c:pt>
                <c:pt idx="473">
                  <c:v>105.5482874872025</c:v>
                </c:pt>
                <c:pt idx="474">
                  <c:v>105.5483007579269</c:v>
                </c:pt>
                <c:pt idx="475">
                  <c:v>105.548308816396</c:v>
                </c:pt>
                <c:pt idx="476">
                  <c:v>105.5482797739973</c:v>
                </c:pt>
                <c:pt idx="477">
                  <c:v>105.5483145632495</c:v>
                </c:pt>
                <c:pt idx="478">
                  <c:v>105.5483332426372</c:v>
                </c:pt>
                <c:pt idx="479">
                  <c:v>105.548341963542</c:v>
                </c:pt>
                <c:pt idx="480">
                  <c:v>105.5483508384715</c:v>
                </c:pt>
                <c:pt idx="481">
                  <c:v>105.548336671292</c:v>
                </c:pt>
                <c:pt idx="482">
                  <c:v>105.5483537654307</c:v>
                </c:pt>
                <c:pt idx="483">
                  <c:v>105.5483558921374</c:v>
                </c:pt>
                <c:pt idx="484">
                  <c:v>105.5483328201433</c:v>
                </c:pt>
                <c:pt idx="485">
                  <c:v>105.5483556298011</c:v>
                </c:pt>
                <c:pt idx="486">
                  <c:v>105.5483470624071</c:v>
                </c:pt>
                <c:pt idx="487">
                  <c:v>105.5483700423201</c:v>
                </c:pt>
                <c:pt idx="488">
                  <c:v>105.5483858312972</c:v>
                </c:pt>
                <c:pt idx="489">
                  <c:v>105.5483611694122</c:v>
                </c:pt>
                <c:pt idx="490">
                  <c:v>105.5484006937785</c:v>
                </c:pt>
                <c:pt idx="491">
                  <c:v>105.5483870915555</c:v>
                </c:pt>
                <c:pt idx="492">
                  <c:v>105.5483680481039</c:v>
                </c:pt>
                <c:pt idx="493">
                  <c:v>105.5483913635916</c:v>
                </c:pt>
                <c:pt idx="494">
                  <c:v>105.5483926153562</c:v>
                </c:pt>
                <c:pt idx="495">
                  <c:v>105.5483863910977</c:v>
                </c:pt>
                <c:pt idx="496">
                  <c:v>105.5483923944798</c:v>
                </c:pt>
                <c:pt idx="497">
                  <c:v>105.5483777357091</c:v>
                </c:pt>
                <c:pt idx="498">
                  <c:v>105.548396671973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9.763514753812897</c:v>
                </c:pt>
                <c:pt idx="2">
                  <c:v>10.9430580628159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9.868938552693418</c:v>
                </c:pt>
                <c:pt idx="2">
                  <c:v>10.62893270184235</c:v>
                </c:pt>
                <c:pt idx="3">
                  <c:v>0.446912995577913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0.1054237988805205</c:v>
                </c:pt>
                <c:pt idx="2">
                  <c:v>9.449389392839347</c:v>
                </c:pt>
                <c:pt idx="3">
                  <c:v>11.38997105839381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9.749516999069694</c:v>
                </c:pt>
                <c:pt idx="2">
                  <c:v>10.97927221099694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9.846133515177167</c:v>
                </c:pt>
                <c:pt idx="2">
                  <c:v>10.691225928798</c:v>
                </c:pt>
                <c:pt idx="3">
                  <c:v>0.4100743982001883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0.09661651610747318</c:v>
                </c:pt>
                <c:pt idx="2">
                  <c:v>9.461470716870759</c:v>
                </c:pt>
                <c:pt idx="3">
                  <c:v>11.38934660919712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9.771661582873934</c:v>
                </c:pt>
                <c:pt idx="2">
                  <c:v>11.04047802812832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9.862474501762854</c:v>
                </c:pt>
                <c:pt idx="2">
                  <c:v>10.76950306123588</c:v>
                </c:pt>
                <c:pt idx="3">
                  <c:v>0.3857682429586145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0.09081291888892019</c:v>
                </c:pt>
                <c:pt idx="2">
                  <c:v>9.50068661598149</c:v>
                </c:pt>
                <c:pt idx="3">
                  <c:v>11.42624627108693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14781342.3517747</v>
      </c>
      <c r="C2">
        <v>0</v>
      </c>
      <c r="D2">
        <v>5687112.240816432</v>
      </c>
      <c r="E2">
        <v>3171233.42226468</v>
      </c>
      <c r="F2">
        <v>1248973.503705631</v>
      </c>
      <c r="G2">
        <v>4674023.184987954</v>
      </c>
    </row>
    <row r="3" spans="1:7">
      <c r="A3">
        <v>1</v>
      </c>
      <c r="B3">
        <v>62919976.14034194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15378437.8281992</v>
      </c>
    </row>
    <row r="4" spans="1:7">
      <c r="A4">
        <v>2</v>
      </c>
      <c r="B4">
        <v>62025296.31669731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15159499.01712498</v>
      </c>
    </row>
    <row r="5" spans="1:7">
      <c r="A5">
        <v>3</v>
      </c>
      <c r="B5">
        <v>61123159.23437592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14937811.65115375</v>
      </c>
    </row>
    <row r="6" spans="1:7">
      <c r="A6">
        <v>4</v>
      </c>
      <c r="B6">
        <v>60222219.69976007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14714208.18489787</v>
      </c>
    </row>
    <row r="7" spans="1:7">
      <c r="A7">
        <v>5</v>
      </c>
      <c r="B7">
        <v>59327276.43339612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14489316.08107657</v>
      </c>
    </row>
    <row r="8" spans="1:7">
      <c r="A8">
        <v>6</v>
      </c>
      <c r="B8">
        <v>58434726.07920003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14263640.99754647</v>
      </c>
    </row>
    <row r="9" spans="1:7">
      <c r="A9">
        <v>7</v>
      </c>
      <c r="B9">
        <v>57541534.95790279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14037620.72889001</v>
      </c>
    </row>
    <row r="10" spans="1:7">
      <c r="A10">
        <v>8</v>
      </c>
      <c r="B10">
        <v>56648477.05908273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13811664.665996</v>
      </c>
    </row>
    <row r="11" spans="1:7">
      <c r="A11">
        <v>9</v>
      </c>
      <c r="B11">
        <v>55706211.05183768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13595332.57004994</v>
      </c>
    </row>
    <row r="12" spans="1:7">
      <c r="A12">
        <v>10</v>
      </c>
      <c r="B12">
        <v>54772597.19696056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13380675.45479347</v>
      </c>
    </row>
    <row r="13" spans="1:7">
      <c r="A13">
        <v>11</v>
      </c>
      <c r="B13">
        <v>53855260.9664544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13168984.4723595</v>
      </c>
    </row>
    <row r="14" spans="1:7">
      <c r="A14">
        <v>12</v>
      </c>
      <c r="B14">
        <v>36413040.74787539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9431540.804192957</v>
      </c>
    </row>
    <row r="15" spans="1:7">
      <c r="A15">
        <v>13</v>
      </c>
      <c r="B15">
        <v>30401533.96819858</v>
      </c>
      <c r="C15">
        <v>470947.0467892012</v>
      </c>
      <c r="D15">
        <v>13091664.73172196</v>
      </c>
      <c r="E15">
        <v>3171233.42226468</v>
      </c>
      <c r="F15">
        <v>5526133.433885759</v>
      </c>
      <c r="G15">
        <v>8141555.333536981</v>
      </c>
    </row>
    <row r="16" spans="1:7">
      <c r="A16">
        <v>14</v>
      </c>
      <c r="B16">
        <v>28694971.58715712</v>
      </c>
      <c r="C16">
        <v>464601.1472335453</v>
      </c>
      <c r="D16">
        <v>12146734.93022451</v>
      </c>
      <c r="E16">
        <v>3171233.42226468</v>
      </c>
      <c r="F16">
        <v>5148872.381315636</v>
      </c>
      <c r="G16">
        <v>7763529.706118747</v>
      </c>
    </row>
    <row r="17" spans="1:7">
      <c r="A17">
        <v>15</v>
      </c>
      <c r="B17">
        <v>27435458.31337954</v>
      </c>
      <c r="C17">
        <v>460913.4850326958</v>
      </c>
      <c r="D17">
        <v>11463395.51187349</v>
      </c>
      <c r="E17">
        <v>3171233.42226468</v>
      </c>
      <c r="F17">
        <v>4856863.020675709</v>
      </c>
      <c r="G17">
        <v>7483052.873532972</v>
      </c>
    </row>
    <row r="18" spans="1:7">
      <c r="A18">
        <v>16</v>
      </c>
      <c r="B18">
        <v>27337552.75640904</v>
      </c>
      <c r="C18">
        <v>462641.3538265038</v>
      </c>
      <c r="D18">
        <v>11466372.47536879</v>
      </c>
      <c r="E18">
        <v>3171233.42226468</v>
      </c>
      <c r="F18">
        <v>4780788.058176629</v>
      </c>
      <c r="G18">
        <v>7456517.446772439</v>
      </c>
    </row>
    <row r="19" spans="1:7">
      <c r="A19">
        <v>17</v>
      </c>
      <c r="B19">
        <v>26392891.34147288</v>
      </c>
      <c r="C19">
        <v>459764.8863628593</v>
      </c>
      <c r="D19">
        <v>10938550.62541468</v>
      </c>
      <c r="E19">
        <v>3171233.42226468</v>
      </c>
      <c r="F19">
        <v>4576260.265254458</v>
      </c>
      <c r="G19">
        <v>7247082.142176204</v>
      </c>
    </row>
    <row r="20" spans="1:7">
      <c r="A20">
        <v>18</v>
      </c>
      <c r="B20">
        <v>26290331.75464665</v>
      </c>
      <c r="C20">
        <v>461404.8071961717</v>
      </c>
      <c r="D20">
        <v>10936445.21398623</v>
      </c>
      <c r="E20">
        <v>3171233.42226468</v>
      </c>
      <c r="F20">
        <v>4502340.786269736</v>
      </c>
      <c r="G20">
        <v>7218907.524929828</v>
      </c>
    </row>
    <row r="21" spans="1:7">
      <c r="A21">
        <v>19</v>
      </c>
      <c r="B21">
        <v>25544357.9687454</v>
      </c>
      <c r="C21">
        <v>459211.4400877821</v>
      </c>
      <c r="D21">
        <v>10514689.87408447</v>
      </c>
      <c r="E21">
        <v>3171233.42226468</v>
      </c>
      <c r="F21">
        <v>4348735.034288017</v>
      </c>
      <c r="G21">
        <v>7050488.198020451</v>
      </c>
    </row>
    <row r="22" spans="1:7">
      <c r="A22">
        <v>20</v>
      </c>
      <c r="B22">
        <v>25439930.99737181</v>
      </c>
      <c r="C22">
        <v>460776.3334540765</v>
      </c>
      <c r="D22">
        <v>10509532.93701615</v>
      </c>
      <c r="E22">
        <v>3171233.42226468</v>
      </c>
      <c r="F22">
        <v>4276677.688062672</v>
      </c>
      <c r="G22">
        <v>7021710.61657423</v>
      </c>
    </row>
    <row r="23" spans="1:7">
      <c r="A23">
        <v>21</v>
      </c>
      <c r="B23">
        <v>24846835.58631925</v>
      </c>
      <c r="C23">
        <v>459019.6430619276</v>
      </c>
      <c r="D23">
        <v>10166421.8262332</v>
      </c>
      <c r="E23">
        <v>3171233.42226468</v>
      </c>
      <c r="F23">
        <v>4161626.154581336</v>
      </c>
      <c r="G23">
        <v>6888534.540178101</v>
      </c>
    </row>
    <row r="24" spans="1:7">
      <c r="A24">
        <v>22</v>
      </c>
      <c r="B24">
        <v>24884619.42882611</v>
      </c>
      <c r="C24">
        <v>459140.2996098712</v>
      </c>
      <c r="D24">
        <v>10176388.07479679</v>
      </c>
      <c r="E24">
        <v>3171233.42226468</v>
      </c>
      <c r="F24">
        <v>4179936.32277162</v>
      </c>
      <c r="G24">
        <v>6897921.309383148</v>
      </c>
    </row>
    <row r="25" spans="1:7">
      <c r="A25">
        <v>23</v>
      </c>
      <c r="B25">
        <v>25158670.83200125</v>
      </c>
      <c r="C25">
        <v>455136.5825231352</v>
      </c>
      <c r="D25">
        <v>10119409.10075321</v>
      </c>
      <c r="E25">
        <v>3171233.42226468</v>
      </c>
      <c r="F25">
        <v>4431568.213497765</v>
      </c>
      <c r="G25">
        <v>6981323.512962455</v>
      </c>
    </row>
    <row r="26" spans="1:7">
      <c r="A26">
        <v>24</v>
      </c>
      <c r="B26">
        <v>24226311.53545773</v>
      </c>
      <c r="C26">
        <v>452887.0165039628</v>
      </c>
      <c r="D26">
        <v>9710311.108691908</v>
      </c>
      <c r="E26">
        <v>3171233.42226468</v>
      </c>
      <c r="F26">
        <v>4132742.238312011</v>
      </c>
      <c r="G26">
        <v>6759137.74968517</v>
      </c>
    </row>
    <row r="27" spans="1:7">
      <c r="A27">
        <v>25</v>
      </c>
      <c r="B27">
        <v>22686605.88005966</v>
      </c>
      <c r="C27">
        <v>450560.7302165806</v>
      </c>
      <c r="D27">
        <v>8850087.932936151</v>
      </c>
      <c r="E27">
        <v>3171233.42226468</v>
      </c>
      <c r="F27">
        <v>3798787.550352593</v>
      </c>
      <c r="G27">
        <v>6415936.244289652</v>
      </c>
    </row>
    <row r="28" spans="1:7">
      <c r="A28">
        <v>26</v>
      </c>
      <c r="B28">
        <v>21770132.49512231</v>
      </c>
      <c r="C28">
        <v>449396.5681164613</v>
      </c>
      <c r="D28">
        <v>8302363.509801575</v>
      </c>
      <c r="E28">
        <v>3171233.42226468</v>
      </c>
      <c r="F28">
        <v>3634297.312565796</v>
      </c>
      <c r="G28">
        <v>6212841.682373799</v>
      </c>
    </row>
    <row r="29" spans="1:7">
      <c r="A29">
        <v>27</v>
      </c>
      <c r="B29">
        <v>21056642.94880877</v>
      </c>
      <c r="C29">
        <v>449223.4351823919</v>
      </c>
      <c r="D29">
        <v>7885528.920947516</v>
      </c>
      <c r="E29">
        <v>3171233.42226468</v>
      </c>
      <c r="F29">
        <v>3496476.136535327</v>
      </c>
      <c r="G29">
        <v>6054181.033878859</v>
      </c>
    </row>
    <row r="30" spans="1:7">
      <c r="A30">
        <v>28</v>
      </c>
      <c r="B30">
        <v>20789832.58992828</v>
      </c>
      <c r="C30">
        <v>454819.1300833864</v>
      </c>
      <c r="D30">
        <v>7832772.600974613</v>
      </c>
      <c r="E30">
        <v>3171233.42226468</v>
      </c>
      <c r="F30">
        <v>3345455.135785229</v>
      </c>
      <c r="G30">
        <v>5985552.300820366</v>
      </c>
    </row>
    <row r="31" spans="1:7">
      <c r="A31">
        <v>29</v>
      </c>
      <c r="B31">
        <v>20858991.16337708</v>
      </c>
      <c r="C31">
        <v>453642.9102166628</v>
      </c>
      <c r="D31">
        <v>7835028.372893725</v>
      </c>
      <c r="E31">
        <v>3171233.42226468</v>
      </c>
      <c r="F31">
        <v>3394910.281670192</v>
      </c>
      <c r="G31">
        <v>6004176.176331818</v>
      </c>
    </row>
    <row r="32" spans="1:7">
      <c r="A32">
        <v>30</v>
      </c>
      <c r="B32">
        <v>20276459.55012801</v>
      </c>
      <c r="C32">
        <v>455116.6232705835</v>
      </c>
      <c r="D32">
        <v>7534999.209815419</v>
      </c>
      <c r="E32">
        <v>3171233.42226468</v>
      </c>
      <c r="F32">
        <v>3243795.522747977</v>
      </c>
      <c r="G32">
        <v>5871314.772029348</v>
      </c>
    </row>
    <row r="33" spans="1:7">
      <c r="A33">
        <v>31</v>
      </c>
      <c r="B33">
        <v>20057021.65574805</v>
      </c>
      <c r="C33">
        <v>455031.4478197518</v>
      </c>
      <c r="D33">
        <v>7362099.1474271</v>
      </c>
      <c r="E33">
        <v>3171233.42226468</v>
      </c>
      <c r="F33">
        <v>3239904.107187012</v>
      </c>
      <c r="G33">
        <v>5828753.531049504</v>
      </c>
    </row>
    <row r="34" spans="1:7">
      <c r="A34">
        <v>32</v>
      </c>
      <c r="B34">
        <v>20119280.3835548</v>
      </c>
      <c r="C34">
        <v>453954.3229922637</v>
      </c>
      <c r="D34">
        <v>7365618.611073669</v>
      </c>
      <c r="E34">
        <v>3171233.42226468</v>
      </c>
      <c r="F34">
        <v>3282903.166563364</v>
      </c>
      <c r="G34">
        <v>5845570.86066082</v>
      </c>
    </row>
    <row r="35" spans="1:7">
      <c r="A35">
        <v>33</v>
      </c>
      <c r="B35">
        <v>19710172.3796174</v>
      </c>
      <c r="C35">
        <v>455778.1725466845</v>
      </c>
      <c r="D35">
        <v>7173558.616606128</v>
      </c>
      <c r="E35">
        <v>3171233.42226468</v>
      </c>
      <c r="F35">
        <v>3157748.207877396</v>
      </c>
      <c r="G35">
        <v>5751853.96032251</v>
      </c>
    </row>
    <row r="36" spans="1:7">
      <c r="A36">
        <v>34</v>
      </c>
      <c r="B36">
        <v>19335642.44391841</v>
      </c>
      <c r="C36">
        <v>460798.8816205774</v>
      </c>
      <c r="D36">
        <v>7049513.298281381</v>
      </c>
      <c r="E36">
        <v>3171233.42226468</v>
      </c>
      <c r="F36">
        <v>2994607.597897684</v>
      </c>
      <c r="G36">
        <v>5659489.243854094</v>
      </c>
    </row>
    <row r="37" spans="1:7">
      <c r="A37">
        <v>35</v>
      </c>
      <c r="B37">
        <v>19406150.88735747</v>
      </c>
      <c r="C37">
        <v>459496.2348284659</v>
      </c>
      <c r="D37">
        <v>7052310.051563674</v>
      </c>
      <c r="E37">
        <v>3171233.42226468</v>
      </c>
      <c r="F37">
        <v>3044169.789071782</v>
      </c>
      <c r="G37">
        <v>5678941.38962887</v>
      </c>
    </row>
    <row r="38" spans="1:7">
      <c r="A38">
        <v>36</v>
      </c>
      <c r="B38">
        <v>18895004.21147956</v>
      </c>
      <c r="C38">
        <v>465277.3205269512</v>
      </c>
      <c r="D38">
        <v>6861604.713247674</v>
      </c>
      <c r="E38">
        <v>3171233.42226468</v>
      </c>
      <c r="F38">
        <v>2841151.150704966</v>
      </c>
      <c r="G38">
        <v>5555737.604735291</v>
      </c>
    </row>
    <row r="39" spans="1:7">
      <c r="A39">
        <v>37</v>
      </c>
      <c r="B39">
        <v>18360830.34211801</v>
      </c>
      <c r="C39">
        <v>470153.1181346806</v>
      </c>
      <c r="D39">
        <v>6587545.151624461</v>
      </c>
      <c r="E39">
        <v>3171233.42226468</v>
      </c>
      <c r="F39">
        <v>2699450.201179457</v>
      </c>
      <c r="G39">
        <v>5432448.448914728</v>
      </c>
    </row>
    <row r="40" spans="1:7">
      <c r="A40">
        <v>38</v>
      </c>
      <c r="B40">
        <v>17964429.47014662</v>
      </c>
      <c r="C40">
        <v>475944.1097531174</v>
      </c>
      <c r="D40">
        <v>6406619.395630017</v>
      </c>
      <c r="E40">
        <v>3171233.42226468</v>
      </c>
      <c r="F40">
        <v>2571253.266134621</v>
      </c>
      <c r="G40">
        <v>5339379.276364183</v>
      </c>
    </row>
    <row r="41" spans="1:7">
      <c r="A41">
        <v>39</v>
      </c>
      <c r="B41">
        <v>17590027.17259298</v>
      </c>
      <c r="C41">
        <v>482800.9850804729</v>
      </c>
      <c r="D41">
        <v>6243141.473468572</v>
      </c>
      <c r="E41">
        <v>3171233.42226468</v>
      </c>
      <c r="F41">
        <v>2442252.099541449</v>
      </c>
      <c r="G41">
        <v>5250599.192237807</v>
      </c>
    </row>
    <row r="42" spans="1:7">
      <c r="A42">
        <v>40</v>
      </c>
      <c r="B42">
        <v>17472418.33609508</v>
      </c>
      <c r="C42">
        <v>482059.2380870342</v>
      </c>
      <c r="D42">
        <v>6141450.713539769</v>
      </c>
      <c r="E42">
        <v>3171233.42226468</v>
      </c>
      <c r="F42">
        <v>2449885.686903012</v>
      </c>
      <c r="G42">
        <v>5227789.275300588</v>
      </c>
    </row>
    <row r="43" spans="1:7">
      <c r="A43">
        <v>41</v>
      </c>
      <c r="B43">
        <v>17473160.4466789</v>
      </c>
      <c r="C43">
        <v>481280.1254238572</v>
      </c>
      <c r="D43">
        <v>6126839.21763571</v>
      </c>
      <c r="E43">
        <v>3171233.42226468</v>
      </c>
      <c r="F43">
        <v>2464505.946113503</v>
      </c>
      <c r="G43">
        <v>5229301.735241153</v>
      </c>
    </row>
    <row r="44" spans="1:7">
      <c r="A44">
        <v>42</v>
      </c>
      <c r="B44">
        <v>17152971.33143659</v>
      </c>
      <c r="C44">
        <v>488917.4846791429</v>
      </c>
      <c r="D44">
        <v>6004165.142518845</v>
      </c>
      <c r="E44">
        <v>3171233.42226468</v>
      </c>
      <c r="F44">
        <v>2336996.685565949</v>
      </c>
      <c r="G44">
        <v>5151658.596407975</v>
      </c>
    </row>
    <row r="45" spans="1:7">
      <c r="A45">
        <v>43</v>
      </c>
      <c r="B45">
        <v>17028828.17159951</v>
      </c>
      <c r="C45">
        <v>492883.1180407802</v>
      </c>
      <c r="D45">
        <v>5969799.536958802</v>
      </c>
      <c r="E45">
        <v>3171233.42226468</v>
      </c>
      <c r="F45">
        <v>2275642.523338416</v>
      </c>
      <c r="G45">
        <v>5119269.570996827</v>
      </c>
    </row>
    <row r="46" spans="1:7">
      <c r="A46">
        <v>44</v>
      </c>
      <c r="B46">
        <v>17027732.95301859</v>
      </c>
      <c r="C46">
        <v>492206.6326513359</v>
      </c>
      <c r="D46">
        <v>5955566.307291604</v>
      </c>
      <c r="E46">
        <v>3171233.42226468</v>
      </c>
      <c r="F46">
        <v>2288213.248727806</v>
      </c>
      <c r="G46">
        <v>5120513.342083168</v>
      </c>
    </row>
    <row r="47" spans="1:7">
      <c r="A47">
        <v>45</v>
      </c>
      <c r="B47">
        <v>16790477.31062784</v>
      </c>
      <c r="C47">
        <v>498016.6512066954</v>
      </c>
      <c r="D47">
        <v>5853329.19424272</v>
      </c>
      <c r="E47">
        <v>3171233.42226468</v>
      </c>
      <c r="F47">
        <v>2204937.08573558</v>
      </c>
      <c r="G47">
        <v>5062960.957178169</v>
      </c>
    </row>
    <row r="48" spans="1:7">
      <c r="A48">
        <v>46</v>
      </c>
      <c r="B48">
        <v>16573718.84604292</v>
      </c>
      <c r="C48">
        <v>501576.3614165958</v>
      </c>
      <c r="D48">
        <v>5733634.416119919</v>
      </c>
      <c r="E48">
        <v>3171233.42226468</v>
      </c>
      <c r="F48">
        <v>2153618.812735862</v>
      </c>
      <c r="G48">
        <v>5013655.833505861</v>
      </c>
    </row>
    <row r="49" spans="1:7">
      <c r="A49">
        <v>47</v>
      </c>
      <c r="B49">
        <v>16476248.97914039</v>
      </c>
      <c r="C49">
        <v>502669.2135391344</v>
      </c>
      <c r="D49">
        <v>5667091.831612606</v>
      </c>
      <c r="E49">
        <v>3171233.42226468</v>
      </c>
      <c r="F49">
        <v>2142267.246741135</v>
      </c>
      <c r="G49">
        <v>4992987.264982834</v>
      </c>
    </row>
    <row r="50" spans="1:7">
      <c r="A50">
        <v>48</v>
      </c>
      <c r="B50">
        <v>16461721.66767763</v>
      </c>
      <c r="C50">
        <v>502503.4710490841</v>
      </c>
      <c r="D50">
        <v>5651871.307543459</v>
      </c>
      <c r="E50">
        <v>3171233.42226468</v>
      </c>
      <c r="F50">
        <v>2146189.658667108</v>
      </c>
      <c r="G50">
        <v>4989923.808153302</v>
      </c>
    </row>
    <row r="51" spans="1:7">
      <c r="A51">
        <v>49</v>
      </c>
      <c r="B51">
        <v>16175827.2738317</v>
      </c>
      <c r="C51">
        <v>511299.1548205518</v>
      </c>
      <c r="D51">
        <v>5530398.795825147</v>
      </c>
      <c r="E51">
        <v>3171233.42226468</v>
      </c>
      <c r="F51">
        <v>2041863.443096096</v>
      </c>
      <c r="G51">
        <v>4921032.45782522</v>
      </c>
    </row>
    <row r="52" spans="1:7">
      <c r="A52">
        <v>50</v>
      </c>
      <c r="B52">
        <v>15958522.62335841</v>
      </c>
      <c r="C52">
        <v>518289.6400062814</v>
      </c>
      <c r="D52">
        <v>5431549.643388919</v>
      </c>
      <c r="E52">
        <v>3171233.42226468</v>
      </c>
      <c r="F52">
        <v>1968529.381229317</v>
      </c>
      <c r="G52">
        <v>4868920.536469213</v>
      </c>
    </row>
    <row r="53" spans="1:7">
      <c r="A53">
        <v>51</v>
      </c>
      <c r="B53">
        <v>15738566.27878581</v>
      </c>
      <c r="C53">
        <v>525557.6272197483</v>
      </c>
      <c r="D53">
        <v>5326651.80227846</v>
      </c>
      <c r="E53">
        <v>3171233.42226468</v>
      </c>
      <c r="F53">
        <v>1898613.317482886</v>
      </c>
      <c r="G53">
        <v>4816510.10954003</v>
      </c>
    </row>
    <row r="54" spans="1:7">
      <c r="A54">
        <v>52</v>
      </c>
      <c r="B54">
        <v>15592968.07717686</v>
      </c>
      <c r="C54">
        <v>531775.7102838407</v>
      </c>
      <c r="D54">
        <v>5262326.301833998</v>
      </c>
      <c r="E54">
        <v>3171233.42226468</v>
      </c>
      <c r="F54">
        <v>1846902.371560881</v>
      </c>
      <c r="G54">
        <v>4780730.271233458</v>
      </c>
    </row>
    <row r="55" spans="1:7">
      <c r="A55">
        <v>53</v>
      </c>
      <c r="B55">
        <v>15506169.66779664</v>
      </c>
      <c r="C55">
        <v>537637.7294056686</v>
      </c>
      <c r="D55">
        <v>5246641.753187627</v>
      </c>
      <c r="E55">
        <v>3171233.42226468</v>
      </c>
      <c r="F55">
        <v>1793614.470200547</v>
      </c>
      <c r="G55">
        <v>4757042.292738114</v>
      </c>
    </row>
    <row r="56" spans="1:7">
      <c r="A56">
        <v>54</v>
      </c>
      <c r="B56">
        <v>15432478.72040967</v>
      </c>
      <c r="C56">
        <v>541917.3412876481</v>
      </c>
      <c r="D56">
        <v>5220327.275074484</v>
      </c>
      <c r="E56">
        <v>3171233.42226468</v>
      </c>
      <c r="F56">
        <v>1760570.136913041</v>
      </c>
      <c r="G56">
        <v>4738430.544869818</v>
      </c>
    </row>
    <row r="57" spans="1:7">
      <c r="A57">
        <v>55</v>
      </c>
      <c r="B57">
        <v>15436398.63284019</v>
      </c>
      <c r="C57">
        <v>541312.6812431356</v>
      </c>
      <c r="D57">
        <v>5213523.473838522</v>
      </c>
      <c r="E57">
        <v>3171233.42226468</v>
      </c>
      <c r="F57">
        <v>1769998.473452182</v>
      </c>
      <c r="G57">
        <v>4740330.582041665</v>
      </c>
    </row>
    <row r="58" spans="1:7">
      <c r="A58">
        <v>56</v>
      </c>
      <c r="B58">
        <v>15258669.53670342</v>
      </c>
      <c r="C58">
        <v>548077.6602781279</v>
      </c>
      <c r="D58">
        <v>5128959.946909287</v>
      </c>
      <c r="E58">
        <v>3171233.42226468</v>
      </c>
      <c r="F58">
        <v>1712527.063446284</v>
      </c>
      <c r="G58">
        <v>4697871.443805039</v>
      </c>
    </row>
    <row r="59" spans="1:7">
      <c r="A59">
        <v>57</v>
      </c>
      <c r="B59">
        <v>15113891.62222001</v>
      </c>
      <c r="C59">
        <v>554481.4513792148</v>
      </c>
      <c r="D59">
        <v>5059045.386613228</v>
      </c>
      <c r="E59">
        <v>3171233.42226468</v>
      </c>
      <c r="F59">
        <v>1665660.016622168</v>
      </c>
      <c r="G59">
        <v>4663471.345340718</v>
      </c>
    </row>
    <row r="60" spans="1:7">
      <c r="A60">
        <v>58</v>
      </c>
      <c r="B60">
        <v>14985785.08237093</v>
      </c>
      <c r="C60">
        <v>562305.9354339312</v>
      </c>
      <c r="D60">
        <v>5011068.577487888</v>
      </c>
      <c r="E60">
        <v>3171233.42226468</v>
      </c>
      <c r="F60">
        <v>1610213.388713074</v>
      </c>
      <c r="G60">
        <v>4630963.758471359</v>
      </c>
    </row>
    <row r="61" spans="1:7">
      <c r="A61">
        <v>59</v>
      </c>
      <c r="B61">
        <v>14933916.53582582</v>
      </c>
      <c r="C61">
        <v>566452.1834577328</v>
      </c>
      <c r="D61">
        <v>4999492.224514845</v>
      </c>
      <c r="E61">
        <v>3171233.42226468</v>
      </c>
      <c r="F61">
        <v>1580011.571890082</v>
      </c>
      <c r="G61">
        <v>4616727.133698476</v>
      </c>
    </row>
    <row r="62" spans="1:7">
      <c r="A62">
        <v>60</v>
      </c>
      <c r="B62">
        <v>14934578.35584049</v>
      </c>
      <c r="C62">
        <v>567017.207280684</v>
      </c>
      <c r="D62">
        <v>5005246.695861118</v>
      </c>
      <c r="E62">
        <v>3171233.42226468</v>
      </c>
      <c r="F62">
        <v>1574553.304853444</v>
      </c>
      <c r="G62">
        <v>4616527.725580561</v>
      </c>
    </row>
    <row r="63" spans="1:7">
      <c r="A63">
        <v>61</v>
      </c>
      <c r="B63">
        <v>14779273.39899283</v>
      </c>
      <c r="C63">
        <v>574406.8702931539</v>
      </c>
      <c r="D63">
        <v>4920869.67113548</v>
      </c>
      <c r="E63">
        <v>3171233.42226468</v>
      </c>
      <c r="F63">
        <v>1533219.754370427</v>
      </c>
      <c r="G63">
        <v>4579543.680929092</v>
      </c>
    </row>
    <row r="64" spans="1:7">
      <c r="A64">
        <v>62</v>
      </c>
      <c r="B64">
        <v>14658172.19874743</v>
      </c>
      <c r="C64">
        <v>581503.5787568869</v>
      </c>
      <c r="D64">
        <v>4862097.596973266</v>
      </c>
      <c r="E64">
        <v>3171233.42226468</v>
      </c>
      <c r="F64">
        <v>1493251.394294441</v>
      </c>
      <c r="G64">
        <v>4550086.206458152</v>
      </c>
    </row>
    <row r="65" spans="1:7">
      <c r="A65">
        <v>63</v>
      </c>
      <c r="B65">
        <v>14525291.26195908</v>
      </c>
      <c r="C65">
        <v>590363.7255716438</v>
      </c>
      <c r="D65">
        <v>4800824.642666976</v>
      </c>
      <c r="E65">
        <v>3171233.42226468</v>
      </c>
      <c r="F65">
        <v>1445607.311017484</v>
      </c>
      <c r="G65">
        <v>4517262.160438299</v>
      </c>
    </row>
    <row r="66" spans="1:7">
      <c r="A66">
        <v>64</v>
      </c>
      <c r="B66">
        <v>14426253.02033383</v>
      </c>
      <c r="C66">
        <v>596646.2480684238</v>
      </c>
      <c r="D66">
        <v>4751271.473248805</v>
      </c>
      <c r="E66">
        <v>3171233.42226468</v>
      </c>
      <c r="F66">
        <v>1413666.205666702</v>
      </c>
      <c r="G66">
        <v>4493435.671085218</v>
      </c>
    </row>
    <row r="67" spans="1:7">
      <c r="A67">
        <v>65</v>
      </c>
      <c r="B67">
        <v>14363672.47723459</v>
      </c>
      <c r="C67">
        <v>598867.1836657904</v>
      </c>
      <c r="D67">
        <v>4706451.729609313</v>
      </c>
      <c r="E67">
        <v>3171233.42226468</v>
      </c>
      <c r="F67">
        <v>1407177.237753889</v>
      </c>
      <c r="G67">
        <v>4479942.90394092</v>
      </c>
    </row>
    <row r="68" spans="1:7">
      <c r="A68">
        <v>66</v>
      </c>
      <c r="B68">
        <v>14312959.0961611</v>
      </c>
      <c r="C68">
        <v>601501.2404565237</v>
      </c>
      <c r="D68">
        <v>4676879.894977741</v>
      </c>
      <c r="E68">
        <v>3171233.42226468</v>
      </c>
      <c r="F68">
        <v>1395290.451105624</v>
      </c>
      <c r="G68">
        <v>4468054.087356533</v>
      </c>
    </row>
    <row r="69" spans="1:7">
      <c r="A69">
        <v>67</v>
      </c>
      <c r="B69">
        <v>14244468.75498919</v>
      </c>
      <c r="C69">
        <v>608575.637050344</v>
      </c>
      <c r="D69">
        <v>4653420.694904774</v>
      </c>
      <c r="E69">
        <v>3171233.42226468</v>
      </c>
      <c r="F69">
        <v>1361599.067186951</v>
      </c>
      <c r="G69">
        <v>4449639.933582438</v>
      </c>
    </row>
    <row r="70" spans="1:7">
      <c r="A70">
        <v>68</v>
      </c>
      <c r="B70">
        <v>14142842.57466699</v>
      </c>
      <c r="C70">
        <v>616891.3593790078</v>
      </c>
      <c r="D70">
        <v>4605506.582980375</v>
      </c>
      <c r="E70">
        <v>3171233.42226468</v>
      </c>
      <c r="F70">
        <v>1324988.249670566</v>
      </c>
      <c r="G70">
        <v>4424222.960372364</v>
      </c>
    </row>
    <row r="71" spans="1:7">
      <c r="A71">
        <v>69</v>
      </c>
      <c r="B71">
        <v>14053108.30112628</v>
      </c>
      <c r="C71">
        <v>624574.2193967365</v>
      </c>
      <c r="D71">
        <v>4563051.103016122</v>
      </c>
      <c r="E71">
        <v>3171233.42226468</v>
      </c>
      <c r="F71">
        <v>1292728.241139627</v>
      </c>
      <c r="G71">
        <v>4401521.315309113</v>
      </c>
    </row>
    <row r="72" spans="1:7">
      <c r="A72">
        <v>70</v>
      </c>
      <c r="B72">
        <v>13977928.75963994</v>
      </c>
      <c r="C72">
        <v>629807.2822231834</v>
      </c>
      <c r="D72">
        <v>4518939.185302519</v>
      </c>
      <c r="E72">
        <v>3171233.42226468</v>
      </c>
      <c r="F72">
        <v>1274206.43342631</v>
      </c>
      <c r="G72">
        <v>4383742.436423247</v>
      </c>
    </row>
    <row r="73" spans="1:7">
      <c r="A73">
        <v>71</v>
      </c>
      <c r="B73">
        <v>13948106.24589364</v>
      </c>
      <c r="C73">
        <v>631064.6547808654</v>
      </c>
      <c r="D73">
        <v>4496954.56939566</v>
      </c>
      <c r="E73">
        <v>3171233.42226468</v>
      </c>
      <c r="F73">
        <v>1271453.886465329</v>
      </c>
      <c r="G73">
        <v>4377399.712987103</v>
      </c>
    </row>
    <row r="74" spans="1:7">
      <c r="A74">
        <v>72</v>
      </c>
      <c r="B74">
        <v>13949778.73511771</v>
      </c>
      <c r="C74">
        <v>630505.5871893021</v>
      </c>
      <c r="D74">
        <v>4494401.998540034</v>
      </c>
      <c r="E74">
        <v>3171233.42226468</v>
      </c>
      <c r="F74">
        <v>1275586.821933748</v>
      </c>
      <c r="G74">
        <v>4378050.905189946</v>
      </c>
    </row>
    <row r="75" spans="1:7">
      <c r="A75">
        <v>73</v>
      </c>
      <c r="B75">
        <v>13859044.61743416</v>
      </c>
      <c r="C75">
        <v>640015.0935984605</v>
      </c>
      <c r="D75">
        <v>4456029.547458962</v>
      </c>
      <c r="E75">
        <v>3171233.42226468</v>
      </c>
      <c r="F75">
        <v>1237041.535888152</v>
      </c>
      <c r="G75">
        <v>4354725.018223899</v>
      </c>
    </row>
    <row r="76" spans="1:7">
      <c r="A76">
        <v>74</v>
      </c>
      <c r="B76">
        <v>13788450.91532751</v>
      </c>
      <c r="C76">
        <v>647173.6564498689</v>
      </c>
      <c r="D76">
        <v>4421733.110045573</v>
      </c>
      <c r="E76">
        <v>3171233.42226468</v>
      </c>
      <c r="F76">
        <v>1211467.081436584</v>
      </c>
      <c r="G76">
        <v>4336843.645130808</v>
      </c>
    </row>
    <row r="77" spans="1:7">
      <c r="A77">
        <v>75</v>
      </c>
      <c r="B77">
        <v>13705925.90203067</v>
      </c>
      <c r="C77">
        <v>655454.4271235047</v>
      </c>
      <c r="D77">
        <v>4379044.719266673</v>
      </c>
      <c r="E77">
        <v>3171233.42226468</v>
      </c>
      <c r="F77">
        <v>1184023.013907627</v>
      </c>
      <c r="G77">
        <v>4316170.31946819</v>
      </c>
    </row>
    <row r="78" spans="1:7">
      <c r="A78">
        <v>76</v>
      </c>
      <c r="B78">
        <v>13636881.42019791</v>
      </c>
      <c r="C78">
        <v>663359.9797754679</v>
      </c>
      <c r="D78">
        <v>4345376.300388267</v>
      </c>
      <c r="E78">
        <v>3171233.42226468</v>
      </c>
      <c r="F78">
        <v>1158607.64839928</v>
      </c>
      <c r="G78">
        <v>4298304.06937021</v>
      </c>
    </row>
    <row r="79" spans="1:7">
      <c r="A79">
        <v>77</v>
      </c>
      <c r="B79">
        <v>13590773.04006038</v>
      </c>
      <c r="C79">
        <v>670776.3742145107</v>
      </c>
      <c r="D79">
        <v>4330769.010945742</v>
      </c>
      <c r="E79">
        <v>3171233.42226468</v>
      </c>
      <c r="F79">
        <v>1132853.976940935</v>
      </c>
      <c r="G79">
        <v>4285140.255694516</v>
      </c>
    </row>
    <row r="80" spans="1:7">
      <c r="A80">
        <v>78</v>
      </c>
      <c r="B80">
        <v>13552789.08316318</v>
      </c>
      <c r="C80">
        <v>676320.0737408928</v>
      </c>
      <c r="D80">
        <v>4315101.235297518</v>
      </c>
      <c r="E80">
        <v>3171233.42226468</v>
      </c>
      <c r="F80">
        <v>1115268.040045612</v>
      </c>
      <c r="G80">
        <v>4274866.311814477</v>
      </c>
    </row>
    <row r="81" spans="1:7">
      <c r="A81">
        <v>79</v>
      </c>
      <c r="B81">
        <v>13503655.43818329</v>
      </c>
      <c r="C81">
        <v>680714.4170036044</v>
      </c>
      <c r="D81">
        <v>4284252.79122471</v>
      </c>
      <c r="E81">
        <v>3171233.42226468</v>
      </c>
      <c r="F81">
        <v>1104180.583469567</v>
      </c>
      <c r="G81">
        <v>4263274.224220729</v>
      </c>
    </row>
    <row r="82" spans="1:7">
      <c r="A82">
        <v>80</v>
      </c>
      <c r="B82">
        <v>13437104.80476955</v>
      </c>
      <c r="C82">
        <v>689035.0760937446</v>
      </c>
      <c r="D82">
        <v>4249416.57666966</v>
      </c>
      <c r="E82">
        <v>3171233.42226468</v>
      </c>
      <c r="F82">
        <v>1081186.078196494</v>
      </c>
      <c r="G82">
        <v>4246233.651544972</v>
      </c>
    </row>
    <row r="83" spans="1:7">
      <c r="A83">
        <v>81</v>
      </c>
      <c r="B83">
        <v>13378342.71027372</v>
      </c>
      <c r="C83">
        <v>696773.9643819556</v>
      </c>
      <c r="D83">
        <v>4218458.546849484</v>
      </c>
      <c r="E83">
        <v>3171233.42226468</v>
      </c>
      <c r="F83">
        <v>1060657.746668037</v>
      </c>
      <c r="G83">
        <v>4231219.030109565</v>
      </c>
    </row>
    <row r="84" spans="1:7">
      <c r="A84">
        <v>82</v>
      </c>
      <c r="B84">
        <v>13330118.99131813</v>
      </c>
      <c r="C84">
        <v>704932.2055640959</v>
      </c>
      <c r="D84">
        <v>4198098.81617423</v>
      </c>
      <c r="E84">
        <v>3171233.42226468</v>
      </c>
      <c r="F84">
        <v>1037995.828199589</v>
      </c>
      <c r="G84">
        <v>4217858.719115534</v>
      </c>
    </row>
    <row r="85" spans="1:7">
      <c r="A85">
        <v>83</v>
      </c>
      <c r="B85">
        <v>13311701.00055638</v>
      </c>
      <c r="C85">
        <v>709082.1867202932</v>
      </c>
      <c r="D85">
        <v>4193441.974122319</v>
      </c>
      <c r="E85">
        <v>3171233.42226468</v>
      </c>
      <c r="F85">
        <v>1025801.925379739</v>
      </c>
      <c r="G85">
        <v>4212141.492069352</v>
      </c>
    </row>
    <row r="86" spans="1:7">
      <c r="A86">
        <v>84</v>
      </c>
      <c r="B86">
        <v>13313496.33210086</v>
      </c>
      <c r="C86">
        <v>709464.5064057633</v>
      </c>
      <c r="D86">
        <v>4196235.420369048</v>
      </c>
      <c r="E86">
        <v>3171233.42226468</v>
      </c>
      <c r="F86">
        <v>1024182.02029669</v>
      </c>
      <c r="G86">
        <v>4212380.96276468</v>
      </c>
    </row>
    <row r="87" spans="1:7">
      <c r="A87">
        <v>85</v>
      </c>
      <c r="B87">
        <v>13255813.48951854</v>
      </c>
      <c r="C87">
        <v>716925.8127643651</v>
      </c>
      <c r="D87">
        <v>4162217.245273361</v>
      </c>
      <c r="E87">
        <v>3171233.42226468</v>
      </c>
      <c r="F87">
        <v>1007721.455051339</v>
      </c>
      <c r="G87">
        <v>4197715.554164797</v>
      </c>
    </row>
    <row r="88" spans="1:7">
      <c r="A88">
        <v>86</v>
      </c>
      <c r="B88">
        <v>13211442.8652121</v>
      </c>
      <c r="C88">
        <v>723756.3928562053</v>
      </c>
      <c r="D88">
        <v>4138351.038605431</v>
      </c>
      <c r="E88">
        <v>3171233.42226468</v>
      </c>
      <c r="F88">
        <v>992035.4201293607</v>
      </c>
      <c r="G88">
        <v>4186066.591356425</v>
      </c>
    </row>
    <row r="89" spans="1:7">
      <c r="A89">
        <v>87</v>
      </c>
      <c r="B89">
        <v>13157466.60148089</v>
      </c>
      <c r="C89">
        <v>733045.1560829994</v>
      </c>
      <c r="D89">
        <v>4110891.744198801</v>
      </c>
      <c r="E89">
        <v>3171233.42226468</v>
      </c>
      <c r="F89">
        <v>970774.4739173763</v>
      </c>
      <c r="G89">
        <v>4171521.805017033</v>
      </c>
    </row>
    <row r="90" spans="1:7">
      <c r="A90">
        <v>88</v>
      </c>
      <c r="B90">
        <v>13109830.2225146</v>
      </c>
      <c r="C90">
        <v>741088.9178873729</v>
      </c>
      <c r="D90">
        <v>4085032.160388516</v>
      </c>
      <c r="E90">
        <v>3171233.42226468</v>
      </c>
      <c r="F90">
        <v>953500.8790032648</v>
      </c>
      <c r="G90">
        <v>4158974.842970771</v>
      </c>
    </row>
    <row r="91" spans="1:7">
      <c r="A91">
        <v>89</v>
      </c>
      <c r="B91">
        <v>13075983.05934707</v>
      </c>
      <c r="C91">
        <v>745090.281274653</v>
      </c>
      <c r="D91">
        <v>4061319.127475471</v>
      </c>
      <c r="E91">
        <v>3171233.42226468</v>
      </c>
      <c r="F91">
        <v>947346.0387883718</v>
      </c>
      <c r="G91">
        <v>4150994.189543891</v>
      </c>
    </row>
    <row r="92" spans="1:7">
      <c r="A92">
        <v>90</v>
      </c>
      <c r="B92">
        <v>13048517.91936387</v>
      </c>
      <c r="C92">
        <v>749098.713540202</v>
      </c>
      <c r="D92">
        <v>4044144.10131413</v>
      </c>
      <c r="E92">
        <v>3171233.42226468</v>
      </c>
      <c r="F92">
        <v>939978.7359568614</v>
      </c>
      <c r="G92">
        <v>4144062.946287999</v>
      </c>
    </row>
    <row r="93" spans="1:7">
      <c r="A93">
        <v>91</v>
      </c>
      <c r="B93">
        <v>13014149.20017504</v>
      </c>
      <c r="C93">
        <v>757123.5520548164</v>
      </c>
      <c r="D93">
        <v>4029200.679057834</v>
      </c>
      <c r="E93">
        <v>3171233.42226468</v>
      </c>
      <c r="F93">
        <v>922613.9480842428</v>
      </c>
      <c r="G93">
        <v>4133977.598713469</v>
      </c>
    </row>
    <row r="94" spans="1:7">
      <c r="A94">
        <v>92</v>
      </c>
      <c r="B94">
        <v>12969087.65430697</v>
      </c>
      <c r="C94">
        <v>766219.3216517662</v>
      </c>
      <c r="D94">
        <v>4005183.696510263</v>
      </c>
      <c r="E94">
        <v>3171233.42226468</v>
      </c>
      <c r="F94">
        <v>904836.6527144191</v>
      </c>
      <c r="G94">
        <v>4121614.561165839</v>
      </c>
    </row>
    <row r="95" spans="1:7">
      <c r="A95">
        <v>93</v>
      </c>
      <c r="B95">
        <v>12928920.43482901</v>
      </c>
      <c r="C95">
        <v>774695.5463228457</v>
      </c>
      <c r="D95">
        <v>3983672.888760607</v>
      </c>
      <c r="E95">
        <v>3171233.42226468</v>
      </c>
      <c r="F95">
        <v>888885.7588938125</v>
      </c>
      <c r="G95">
        <v>4110432.818587062</v>
      </c>
    </row>
    <row r="96" spans="1:7">
      <c r="A96">
        <v>94</v>
      </c>
      <c r="B96">
        <v>12895737.30041906</v>
      </c>
      <c r="C96">
        <v>780444.0145829463</v>
      </c>
      <c r="D96">
        <v>3962348.413095415</v>
      </c>
      <c r="E96">
        <v>3171233.42226468</v>
      </c>
      <c r="F96">
        <v>879776.8908152864</v>
      </c>
      <c r="G96">
        <v>4101934.559660733</v>
      </c>
    </row>
    <row r="97" spans="1:7">
      <c r="A97">
        <v>95</v>
      </c>
      <c r="B97">
        <v>12875314.0988433</v>
      </c>
      <c r="C97">
        <v>785358.4381350519</v>
      </c>
      <c r="D97">
        <v>3950973.125544623</v>
      </c>
      <c r="E97">
        <v>3171233.42226468</v>
      </c>
      <c r="F97">
        <v>871650.6035275565</v>
      </c>
      <c r="G97">
        <v>4096098.509371387</v>
      </c>
    </row>
    <row r="98" spans="1:7">
      <c r="A98">
        <v>96</v>
      </c>
      <c r="B98">
        <v>12853501.14249552</v>
      </c>
      <c r="C98">
        <v>788743.5947447985</v>
      </c>
      <c r="D98">
        <v>3935842.310452097</v>
      </c>
      <c r="E98">
        <v>3171233.42226468</v>
      </c>
      <c r="F98">
        <v>866943.3623236617</v>
      </c>
      <c r="G98">
        <v>4090738.452710281</v>
      </c>
    </row>
    <row r="99" spans="1:7">
      <c r="A99">
        <v>97</v>
      </c>
      <c r="B99">
        <v>12820317.19287101</v>
      </c>
      <c r="C99">
        <v>797344.006208581</v>
      </c>
      <c r="D99">
        <v>3919228.789916364</v>
      </c>
      <c r="E99">
        <v>3171233.42226468</v>
      </c>
      <c r="F99">
        <v>851353.3661902744</v>
      </c>
      <c r="G99">
        <v>4081157.608291113</v>
      </c>
    </row>
    <row r="100" spans="1:7">
      <c r="A100">
        <v>98</v>
      </c>
      <c r="B100">
        <v>12792065.7515091</v>
      </c>
      <c r="C100">
        <v>804182.4844663397</v>
      </c>
      <c r="D100">
        <v>3903483.754081027</v>
      </c>
      <c r="E100">
        <v>3171233.42226468</v>
      </c>
      <c r="F100">
        <v>839958.1088123543</v>
      </c>
      <c r="G100">
        <v>4073207.981884697</v>
      </c>
    </row>
    <row r="101" spans="1:7">
      <c r="A101">
        <v>99</v>
      </c>
      <c r="B101">
        <v>12756665.7341287</v>
      </c>
      <c r="C101">
        <v>812407.3792482271</v>
      </c>
      <c r="D101">
        <v>3882352.242672419</v>
      </c>
      <c r="E101">
        <v>3171233.42226468</v>
      </c>
      <c r="F101">
        <v>827211.2737723831</v>
      </c>
      <c r="G101">
        <v>4063461.416170989</v>
      </c>
    </row>
    <row r="102" spans="1:7">
      <c r="A102">
        <v>100</v>
      </c>
      <c r="B102">
        <v>12724658.40842298</v>
      </c>
      <c r="C102">
        <v>820697.9664834001</v>
      </c>
      <c r="D102">
        <v>3863981.928409431</v>
      </c>
      <c r="E102">
        <v>3171233.42226468</v>
      </c>
      <c r="F102">
        <v>814463.8661807622</v>
      </c>
      <c r="G102">
        <v>4054281.225084705</v>
      </c>
    </row>
    <row r="103" spans="1:7">
      <c r="A103">
        <v>101</v>
      </c>
      <c r="B103">
        <v>12702049.07463425</v>
      </c>
      <c r="C103">
        <v>828789.171500315</v>
      </c>
      <c r="D103">
        <v>3854360.10227102</v>
      </c>
      <c r="E103">
        <v>3171233.42226468</v>
      </c>
      <c r="F103">
        <v>800773.5200526997</v>
      </c>
      <c r="G103">
        <v>4046892.858545537</v>
      </c>
    </row>
    <row r="104" spans="1:7">
      <c r="A104">
        <v>102</v>
      </c>
      <c r="B104">
        <v>12683946.680678</v>
      </c>
      <c r="C104">
        <v>834819.6129253411</v>
      </c>
      <c r="D104">
        <v>3845382.438545026</v>
      </c>
      <c r="E104">
        <v>3171233.42226468</v>
      </c>
      <c r="F104">
        <v>791245.72037425</v>
      </c>
      <c r="G104">
        <v>4041265.486568704</v>
      </c>
    </row>
    <row r="105" spans="1:7">
      <c r="A105">
        <v>103</v>
      </c>
      <c r="B105">
        <v>12661296.21935328</v>
      </c>
      <c r="C105">
        <v>839619.7811749447</v>
      </c>
      <c r="D105">
        <v>3829487.942151047</v>
      </c>
      <c r="E105">
        <v>3171233.42226468</v>
      </c>
      <c r="F105">
        <v>785535.8220183491</v>
      </c>
      <c r="G105">
        <v>4035419.251744261</v>
      </c>
    </row>
    <row r="106" spans="1:7">
      <c r="A106">
        <v>104</v>
      </c>
      <c r="B106">
        <v>12631059.43860873</v>
      </c>
      <c r="C106">
        <v>848126.6401231807</v>
      </c>
      <c r="D106">
        <v>3810951.838923694</v>
      </c>
      <c r="E106">
        <v>3171233.42226468</v>
      </c>
      <c r="F106">
        <v>773993.68425007</v>
      </c>
      <c r="G106">
        <v>4026753.853047102</v>
      </c>
    </row>
    <row r="107" spans="1:7">
      <c r="A107">
        <v>105</v>
      </c>
      <c r="B107">
        <v>12603062.39778033</v>
      </c>
      <c r="C107">
        <v>856283.6255486594</v>
      </c>
      <c r="D107">
        <v>3793561.113780757</v>
      </c>
      <c r="E107">
        <v>3171233.42226468</v>
      </c>
      <c r="F107">
        <v>763242.8186799397</v>
      </c>
      <c r="G107">
        <v>4018741.417506293</v>
      </c>
    </row>
    <row r="108" spans="1:7">
      <c r="A108">
        <v>106</v>
      </c>
      <c r="B108">
        <v>12579434.12662745</v>
      </c>
      <c r="C108">
        <v>864948.5011908771</v>
      </c>
      <c r="D108">
        <v>3780978.148872534</v>
      </c>
      <c r="E108">
        <v>3171233.42226468</v>
      </c>
      <c r="F108">
        <v>751018.0147719901</v>
      </c>
      <c r="G108">
        <v>4011256.039527372</v>
      </c>
    </row>
    <row r="109" spans="1:7">
      <c r="A109">
        <v>107</v>
      </c>
      <c r="B109">
        <v>12564619.19738265</v>
      </c>
      <c r="C109">
        <v>869402.5078342389</v>
      </c>
      <c r="D109">
        <v>3771784.098651276</v>
      </c>
      <c r="E109">
        <v>3171233.42226468</v>
      </c>
      <c r="F109">
        <v>745188.9663990939</v>
      </c>
      <c r="G109">
        <v>4007010.20223336</v>
      </c>
    </row>
    <row r="110" spans="1:7">
      <c r="A110">
        <v>108</v>
      </c>
      <c r="B110">
        <v>12549128.13347935</v>
      </c>
      <c r="C110">
        <v>876042.6040155846</v>
      </c>
      <c r="D110">
        <v>3764184.766070252</v>
      </c>
      <c r="E110">
        <v>3171233.42226468</v>
      </c>
      <c r="F110">
        <v>735887.0992460129</v>
      </c>
      <c r="G110">
        <v>4001780.241882815</v>
      </c>
    </row>
    <row r="111" spans="1:7">
      <c r="A111">
        <v>109</v>
      </c>
      <c r="B111">
        <v>12526115.76212671</v>
      </c>
      <c r="C111">
        <v>882881.785515871</v>
      </c>
      <c r="D111">
        <v>3748494.937252159</v>
      </c>
      <c r="E111">
        <v>3171233.42226468</v>
      </c>
      <c r="F111">
        <v>728318.8839157774</v>
      </c>
      <c r="G111">
        <v>3995186.733178218</v>
      </c>
    </row>
    <row r="112" spans="1:7">
      <c r="A112">
        <v>110</v>
      </c>
      <c r="B112">
        <v>12506709.11743352</v>
      </c>
      <c r="C112">
        <v>889559.0362077092</v>
      </c>
      <c r="D112">
        <v>3736099.957557345</v>
      </c>
      <c r="E112">
        <v>3171233.42226468</v>
      </c>
      <c r="F112">
        <v>720456.9559067814</v>
      </c>
      <c r="G112">
        <v>3989359.745497009</v>
      </c>
    </row>
    <row r="113" spans="1:7">
      <c r="A113">
        <v>111</v>
      </c>
      <c r="B113">
        <v>12482709.82026569</v>
      </c>
      <c r="C113">
        <v>898835.9227015368</v>
      </c>
      <c r="D113">
        <v>3721478.516550228</v>
      </c>
      <c r="E113">
        <v>3171233.42226468</v>
      </c>
      <c r="F113">
        <v>709336.43738318</v>
      </c>
      <c r="G113">
        <v>3981825.521366062</v>
      </c>
    </row>
    <row r="114" spans="1:7">
      <c r="A114">
        <v>112</v>
      </c>
      <c r="B114">
        <v>12460804.00781105</v>
      </c>
      <c r="C114">
        <v>907111.004805923</v>
      </c>
      <c r="D114">
        <v>3707377.966788524</v>
      </c>
      <c r="E114">
        <v>3171233.42226468</v>
      </c>
      <c r="F114">
        <v>699948.7845871896</v>
      </c>
      <c r="G114">
        <v>3975132.829364733</v>
      </c>
    </row>
    <row r="115" spans="1:7">
      <c r="A115">
        <v>113</v>
      </c>
      <c r="B115">
        <v>12444884.55424381</v>
      </c>
      <c r="C115">
        <v>911128.8348785883</v>
      </c>
      <c r="D115">
        <v>3694684.416145831</v>
      </c>
      <c r="E115">
        <v>3171233.42226468</v>
      </c>
      <c r="F115">
        <v>696789.9314302797</v>
      </c>
      <c r="G115">
        <v>3971047.949524432</v>
      </c>
    </row>
    <row r="116" spans="1:7">
      <c r="A116">
        <v>114</v>
      </c>
      <c r="B116">
        <v>12432377.5299479</v>
      </c>
      <c r="C116">
        <v>914927.7097359718</v>
      </c>
      <c r="D116">
        <v>3685394.290995738</v>
      </c>
      <c r="E116">
        <v>3171233.42226468</v>
      </c>
      <c r="F116">
        <v>693255.4575538822</v>
      </c>
      <c r="G116">
        <v>3967566.649397626</v>
      </c>
    </row>
    <row r="117" spans="1:7">
      <c r="A117">
        <v>115</v>
      </c>
      <c r="B117">
        <v>12417433.85240368</v>
      </c>
      <c r="C117">
        <v>922641.3777786703</v>
      </c>
      <c r="D117">
        <v>3677156.226578812</v>
      </c>
      <c r="E117">
        <v>3171233.42226468</v>
      </c>
      <c r="F117">
        <v>684141.1377495294</v>
      </c>
      <c r="G117">
        <v>3962261.688031991</v>
      </c>
    </row>
    <row r="118" spans="1:7">
      <c r="A118">
        <v>116</v>
      </c>
      <c r="B118">
        <v>12396883.87127091</v>
      </c>
      <c r="C118">
        <v>931611.2719760365</v>
      </c>
      <c r="D118">
        <v>3663803.944600909</v>
      </c>
      <c r="E118">
        <v>3171233.42226468</v>
      </c>
      <c r="F118">
        <v>674584.2313369618</v>
      </c>
      <c r="G118">
        <v>3955651.001092319</v>
      </c>
    </row>
    <row r="119" spans="1:7">
      <c r="A119">
        <v>117</v>
      </c>
      <c r="B119">
        <v>12377382.8868948</v>
      </c>
      <c r="C119">
        <v>940518.5452176112</v>
      </c>
      <c r="D119">
        <v>3651053.288665401</v>
      </c>
      <c r="E119">
        <v>3171233.42226468</v>
      </c>
      <c r="F119">
        <v>665337.9466141105</v>
      </c>
      <c r="G119">
        <v>3949239.684133001</v>
      </c>
    </row>
    <row r="120" spans="1:7">
      <c r="A120">
        <v>118</v>
      </c>
      <c r="B120">
        <v>12360220.45995123</v>
      </c>
      <c r="C120">
        <v>947011.2307641535</v>
      </c>
      <c r="D120">
        <v>3638245.265735433</v>
      </c>
      <c r="E120">
        <v>3171233.42226468</v>
      </c>
      <c r="F120">
        <v>659572.9736869077</v>
      </c>
      <c r="G120">
        <v>3944157.56750006</v>
      </c>
    </row>
    <row r="121" spans="1:7">
      <c r="A121">
        <v>119</v>
      </c>
      <c r="B121">
        <v>12349146.45103901</v>
      </c>
      <c r="C121">
        <v>952412.1915740308</v>
      </c>
      <c r="D121">
        <v>3630710.989927507</v>
      </c>
      <c r="E121">
        <v>3171233.42226468</v>
      </c>
      <c r="F121">
        <v>654355.9520193881</v>
      </c>
      <c r="G121">
        <v>3940433.8952534</v>
      </c>
    </row>
    <row r="122" spans="1:7">
      <c r="A122">
        <v>120</v>
      </c>
      <c r="B122">
        <v>12337618.19596061</v>
      </c>
      <c r="C122">
        <v>956247.9424772705</v>
      </c>
      <c r="D122">
        <v>3621457.534022617</v>
      </c>
      <c r="E122">
        <v>3171233.42226468</v>
      </c>
      <c r="F122">
        <v>651443.5956003394</v>
      </c>
      <c r="G122">
        <v>3937235.701595699</v>
      </c>
    </row>
    <row r="123" spans="1:7">
      <c r="A123">
        <v>121</v>
      </c>
      <c r="B123">
        <v>12321526.94010172</v>
      </c>
      <c r="C123">
        <v>965065.8865281732</v>
      </c>
      <c r="D123">
        <v>3610994.652333392</v>
      </c>
      <c r="E123">
        <v>3171233.42226468</v>
      </c>
      <c r="F123">
        <v>642588.492588465</v>
      </c>
      <c r="G123">
        <v>3931644.486387011</v>
      </c>
    </row>
    <row r="124" spans="1:7">
      <c r="A124">
        <v>122</v>
      </c>
      <c r="B124">
        <v>12307993.32852586</v>
      </c>
      <c r="C124">
        <v>971994.7391334106</v>
      </c>
      <c r="D124">
        <v>3601524.146839591</v>
      </c>
      <c r="E124">
        <v>3171233.42226468</v>
      </c>
      <c r="F124">
        <v>636133.9884554812</v>
      </c>
      <c r="G124">
        <v>3927107.031832702</v>
      </c>
    </row>
    <row r="125" spans="1:7">
      <c r="A125">
        <v>123</v>
      </c>
      <c r="B125">
        <v>12291225.56355198</v>
      </c>
      <c r="C125">
        <v>980068.1779018722</v>
      </c>
      <c r="D125">
        <v>3589090.669906639</v>
      </c>
      <c r="E125">
        <v>3171233.42226468</v>
      </c>
      <c r="F125">
        <v>629140.796354244</v>
      </c>
      <c r="G125">
        <v>3921692.497124543</v>
      </c>
    </row>
    <row r="126" spans="1:7">
      <c r="A126">
        <v>124</v>
      </c>
      <c r="B126">
        <v>12275793.82372339</v>
      </c>
      <c r="C126">
        <v>988286.5513451446</v>
      </c>
      <c r="D126">
        <v>3577864.392048042</v>
      </c>
      <c r="E126">
        <v>3171233.42226468</v>
      </c>
      <c r="F126">
        <v>621973.9171290969</v>
      </c>
      <c r="G126">
        <v>3916435.540936428</v>
      </c>
    </row>
    <row r="127" spans="1:7">
      <c r="A127">
        <v>125</v>
      </c>
      <c r="B127">
        <v>12264933.67691593</v>
      </c>
      <c r="C127">
        <v>996593.170807346</v>
      </c>
      <c r="D127">
        <v>3571375.989938857</v>
      </c>
      <c r="E127">
        <v>3171233.42226468</v>
      </c>
      <c r="F127">
        <v>613818.4182394616</v>
      </c>
      <c r="G127">
        <v>3911912.675665589</v>
      </c>
    </row>
    <row r="128" spans="1:7">
      <c r="A128">
        <v>126</v>
      </c>
      <c r="B128">
        <v>12256611.61191271</v>
      </c>
      <c r="C128">
        <v>1002563.682423646</v>
      </c>
      <c r="D128">
        <v>3565927.402517704</v>
      </c>
      <c r="E128">
        <v>3171233.42226468</v>
      </c>
      <c r="F128">
        <v>608257.2948792153</v>
      </c>
      <c r="G128">
        <v>3908629.809827459</v>
      </c>
    </row>
    <row r="129" spans="1:7">
      <c r="A129">
        <v>127</v>
      </c>
      <c r="B129">
        <v>12246427.38260127</v>
      </c>
      <c r="C129">
        <v>1006663.163631825</v>
      </c>
      <c r="D129">
        <v>3557195.843294194</v>
      </c>
      <c r="E129">
        <v>3171233.42226468</v>
      </c>
      <c r="F129">
        <v>605632.3330491927</v>
      </c>
      <c r="G129">
        <v>3905702.620361376</v>
      </c>
    </row>
    <row r="130" spans="1:7">
      <c r="A130">
        <v>128</v>
      </c>
      <c r="B130">
        <v>12232250.2724372</v>
      </c>
      <c r="C130">
        <v>1014649.744487328</v>
      </c>
      <c r="D130">
        <v>3546140.356930366</v>
      </c>
      <c r="E130">
        <v>3171233.42226468</v>
      </c>
      <c r="F130">
        <v>599355.0877394915</v>
      </c>
      <c r="G130">
        <v>3900871.661015335</v>
      </c>
    </row>
    <row r="131" spans="1:7">
      <c r="A131">
        <v>129</v>
      </c>
      <c r="B131">
        <v>12218427.9287985</v>
      </c>
      <c r="C131">
        <v>1022608.253642178</v>
      </c>
      <c r="D131">
        <v>3535147.842502285</v>
      </c>
      <c r="E131">
        <v>3171233.42226468</v>
      </c>
      <c r="F131">
        <v>593259.4984338136</v>
      </c>
      <c r="G131">
        <v>3896178.911955546</v>
      </c>
    </row>
    <row r="132" spans="1:7">
      <c r="A132">
        <v>130</v>
      </c>
      <c r="B132">
        <v>12206240.35688575</v>
      </c>
      <c r="C132">
        <v>1031568.413950932</v>
      </c>
      <c r="D132">
        <v>3526225.057853688</v>
      </c>
      <c r="E132">
        <v>3171233.42226468</v>
      </c>
      <c r="F132">
        <v>585798.8435465104</v>
      </c>
      <c r="G132">
        <v>3891414.619269943</v>
      </c>
    </row>
    <row r="133" spans="1:7">
      <c r="A133">
        <v>131</v>
      </c>
      <c r="B133">
        <v>12198298.19087801</v>
      </c>
      <c r="C133">
        <v>1036474.049472246</v>
      </c>
      <c r="D133">
        <v>3519845.056444568</v>
      </c>
      <c r="E133">
        <v>3171233.42226468</v>
      </c>
      <c r="F133">
        <v>582086.1947607581</v>
      </c>
      <c r="G133">
        <v>3888659.467935759</v>
      </c>
    </row>
    <row r="134" spans="1:7">
      <c r="A134">
        <v>132</v>
      </c>
      <c r="B134">
        <v>12190424.2865495</v>
      </c>
      <c r="C134">
        <v>1043454.87193536</v>
      </c>
      <c r="D134">
        <v>3514318.59173708</v>
      </c>
      <c r="E134">
        <v>3171233.42226468</v>
      </c>
      <c r="F134">
        <v>576181.9400742278</v>
      </c>
      <c r="G134">
        <v>3885235.460538149</v>
      </c>
    </row>
    <row r="135" spans="1:7">
      <c r="A135">
        <v>133</v>
      </c>
      <c r="B135">
        <v>12179132.23463073</v>
      </c>
      <c r="C135">
        <v>1050070.492202776</v>
      </c>
      <c r="D135">
        <v>3504606.343523707</v>
      </c>
      <c r="E135">
        <v>3171233.42226468</v>
      </c>
      <c r="F135">
        <v>571830.0039162992</v>
      </c>
      <c r="G135">
        <v>3881391.972723269</v>
      </c>
    </row>
    <row r="136" spans="1:7">
      <c r="A136">
        <v>134</v>
      </c>
      <c r="B136">
        <v>12169715.99023738</v>
      </c>
      <c r="C136">
        <v>1056489.96261972</v>
      </c>
      <c r="D136">
        <v>3496746.938027524</v>
      </c>
      <c r="E136">
        <v>3171233.42226468</v>
      </c>
      <c r="F136">
        <v>567295.4607277618</v>
      </c>
      <c r="G136">
        <v>3877950.206597695</v>
      </c>
    </row>
    <row r="137" spans="1:7">
      <c r="A137">
        <v>135</v>
      </c>
      <c r="B137">
        <v>12158144.48621163</v>
      </c>
      <c r="C137">
        <v>1065536.109428221</v>
      </c>
      <c r="D137">
        <v>3487305.479156384</v>
      </c>
      <c r="E137">
        <v>3171233.42226468</v>
      </c>
      <c r="F137">
        <v>560676.3114679661</v>
      </c>
      <c r="G137">
        <v>3873393.163894382</v>
      </c>
    </row>
    <row r="138" spans="1:7">
      <c r="A138">
        <v>136</v>
      </c>
      <c r="B138">
        <v>12147395.52446092</v>
      </c>
      <c r="C138">
        <v>1073713.855672314</v>
      </c>
      <c r="D138">
        <v>3478168.286768217</v>
      </c>
      <c r="E138">
        <v>3171233.42226468</v>
      </c>
      <c r="F138">
        <v>554981.0886079377</v>
      </c>
      <c r="G138">
        <v>3869298.871147774</v>
      </c>
    </row>
    <row r="139" spans="1:7">
      <c r="A139">
        <v>137</v>
      </c>
      <c r="B139">
        <v>12139494.85066054</v>
      </c>
      <c r="C139">
        <v>1077296.076655429</v>
      </c>
      <c r="D139">
        <v>3470446.811103312</v>
      </c>
      <c r="E139">
        <v>3171233.42226468</v>
      </c>
      <c r="F139">
        <v>553459.3688058137</v>
      </c>
      <c r="G139">
        <v>3867059.171831302</v>
      </c>
    </row>
    <row r="140" spans="1:7">
      <c r="A140">
        <v>138</v>
      </c>
      <c r="B140">
        <v>12133500.00349702</v>
      </c>
      <c r="C140">
        <v>1080562.920684814</v>
      </c>
      <c r="D140">
        <v>3464785.769785368</v>
      </c>
      <c r="E140">
        <v>3171233.42226468</v>
      </c>
      <c r="F140">
        <v>551746.8080703457</v>
      </c>
      <c r="G140">
        <v>3865171.082691813</v>
      </c>
    </row>
    <row r="141" spans="1:7">
      <c r="A141">
        <v>139</v>
      </c>
      <c r="B141">
        <v>12126728.96771361</v>
      </c>
      <c r="C141">
        <v>1087895.921167067</v>
      </c>
      <c r="D141">
        <v>3459391.295590924</v>
      </c>
      <c r="E141">
        <v>3171233.42226468</v>
      </c>
      <c r="F141">
        <v>546270.1981242526</v>
      </c>
      <c r="G141">
        <v>3861938.130566686</v>
      </c>
    </row>
    <row r="142" spans="1:7">
      <c r="A142">
        <v>140</v>
      </c>
      <c r="B142">
        <v>12117019.69177633</v>
      </c>
      <c r="C142">
        <v>1096359.449112907</v>
      </c>
      <c r="D142">
        <v>3450833.656759223</v>
      </c>
      <c r="E142">
        <v>3171233.42226468</v>
      </c>
      <c r="F142">
        <v>540616.2877695592</v>
      </c>
      <c r="G142">
        <v>3857976.875869958</v>
      </c>
    </row>
    <row r="143" spans="1:7">
      <c r="A143">
        <v>141</v>
      </c>
      <c r="B143">
        <v>12107463.26565395</v>
      </c>
      <c r="C143">
        <v>1105165.630192832</v>
      </c>
      <c r="D143">
        <v>3442312.643156703</v>
      </c>
      <c r="E143">
        <v>3171233.42226468</v>
      </c>
      <c r="F143">
        <v>534818.6091852126</v>
      </c>
      <c r="G143">
        <v>3853932.960854528</v>
      </c>
    </row>
    <row r="144" spans="1:7">
      <c r="A144">
        <v>142</v>
      </c>
      <c r="B144">
        <v>12098704.93314261</v>
      </c>
      <c r="C144">
        <v>1111609.821019815</v>
      </c>
      <c r="D144">
        <v>3433856.071568729</v>
      </c>
      <c r="E144">
        <v>3171233.42226468</v>
      </c>
      <c r="F144">
        <v>531243.4291864472</v>
      </c>
      <c r="G144">
        <v>3850762.189102934</v>
      </c>
    </row>
    <row r="145" spans="1:7">
      <c r="A145">
        <v>143</v>
      </c>
      <c r="B145">
        <v>12092965.89774717</v>
      </c>
      <c r="C145">
        <v>1117074.944156125</v>
      </c>
      <c r="D145">
        <v>3428493.712130087</v>
      </c>
      <c r="E145">
        <v>3171233.42226468</v>
      </c>
      <c r="F145">
        <v>527864.6644092451</v>
      </c>
      <c r="G145">
        <v>3848299.154787031</v>
      </c>
    </row>
    <row r="146" spans="1:7">
      <c r="A146">
        <v>144</v>
      </c>
      <c r="B146">
        <v>12087140.60765858</v>
      </c>
      <c r="C146">
        <v>1120535.950832103</v>
      </c>
      <c r="D146">
        <v>3422560.440392036</v>
      </c>
      <c r="E146">
        <v>3171233.42226468</v>
      </c>
      <c r="F146">
        <v>526357.7205051173</v>
      </c>
      <c r="G146">
        <v>3846453.073664644</v>
      </c>
    </row>
    <row r="147" spans="1:7">
      <c r="A147">
        <v>145</v>
      </c>
      <c r="B147">
        <v>12079341.38864325</v>
      </c>
      <c r="C147">
        <v>1129126.714254814</v>
      </c>
      <c r="D147">
        <v>3415280.066965699</v>
      </c>
      <c r="E147">
        <v>3171233.42226468</v>
      </c>
      <c r="F147">
        <v>520827.1405235589</v>
      </c>
      <c r="G147">
        <v>3842874.044634499</v>
      </c>
    </row>
    <row r="148" spans="1:7">
      <c r="A148">
        <v>146</v>
      </c>
      <c r="B148">
        <v>12072884.74129562</v>
      </c>
      <c r="C148">
        <v>1135689.280660932</v>
      </c>
      <c r="D148">
        <v>3408989.494178189</v>
      </c>
      <c r="E148">
        <v>3171233.42226468</v>
      </c>
      <c r="F148">
        <v>516902.9258787795</v>
      </c>
      <c r="G148">
        <v>3840069.618313041</v>
      </c>
    </row>
    <row r="149" spans="1:7">
      <c r="A149">
        <v>147</v>
      </c>
      <c r="B149">
        <v>12064778.40548004</v>
      </c>
      <c r="C149">
        <v>1143155.748482557</v>
      </c>
      <c r="D149">
        <v>3400786.121474751</v>
      </c>
      <c r="E149">
        <v>3171233.42226468</v>
      </c>
      <c r="F149">
        <v>512810.313948531</v>
      </c>
      <c r="G149">
        <v>3836792.799309519</v>
      </c>
    </row>
    <row r="150" spans="1:7">
      <c r="A150">
        <v>148</v>
      </c>
      <c r="B150">
        <v>12057183.44625102</v>
      </c>
      <c r="C150">
        <v>1150958.986188509</v>
      </c>
      <c r="D150">
        <v>3393056.956647767</v>
      </c>
      <c r="E150">
        <v>3171233.42226468</v>
      </c>
      <c r="F150">
        <v>508451.7745537908</v>
      </c>
      <c r="G150">
        <v>3833482.306596271</v>
      </c>
    </row>
    <row r="151" spans="1:7">
      <c r="A151">
        <v>149</v>
      </c>
      <c r="B151">
        <v>12051919.70543256</v>
      </c>
      <c r="C151">
        <v>1159419.5011695</v>
      </c>
      <c r="D151">
        <v>3387983.775979291</v>
      </c>
      <c r="E151">
        <v>3171233.42226468</v>
      </c>
      <c r="F151">
        <v>502955.9701864382</v>
      </c>
      <c r="G151">
        <v>3830327.035832654</v>
      </c>
    </row>
    <row r="152" spans="1:7">
      <c r="A152">
        <v>150</v>
      </c>
      <c r="B152">
        <v>12048066.39039209</v>
      </c>
      <c r="C152">
        <v>1165281.883544071</v>
      </c>
      <c r="D152">
        <v>3384103.517445391</v>
      </c>
      <c r="E152">
        <v>3171233.42226468</v>
      </c>
      <c r="F152">
        <v>499303.8705399084</v>
      </c>
      <c r="G152">
        <v>3828143.69659804</v>
      </c>
    </row>
    <row r="153" spans="1:7">
      <c r="A153">
        <v>151</v>
      </c>
      <c r="B153">
        <v>12043439.21468797</v>
      </c>
      <c r="C153">
        <v>1168311.19564456</v>
      </c>
      <c r="D153">
        <v>3378943.195988242</v>
      </c>
      <c r="E153">
        <v>3171233.42226468</v>
      </c>
      <c r="F153">
        <v>498275.4811186741</v>
      </c>
      <c r="G153">
        <v>3826675.919671815</v>
      </c>
    </row>
    <row r="154" spans="1:7">
      <c r="A154">
        <v>152</v>
      </c>
      <c r="B154">
        <v>12036810.15349899</v>
      </c>
      <c r="C154">
        <v>1175340.518194302</v>
      </c>
      <c r="D154">
        <v>3371704.738460784</v>
      </c>
      <c r="E154">
        <v>3171233.42226468</v>
      </c>
      <c r="F154">
        <v>494725.9197017088</v>
      </c>
      <c r="G154">
        <v>3823805.554877512</v>
      </c>
    </row>
    <row r="155" spans="1:7">
      <c r="A155">
        <v>153</v>
      </c>
      <c r="B155">
        <v>12030108.46484698</v>
      </c>
      <c r="C155">
        <v>1182460.835109175</v>
      </c>
      <c r="D155">
        <v>3364221.70957509</v>
      </c>
      <c r="E155">
        <v>3171233.42226468</v>
      </c>
      <c r="F155">
        <v>491242.5043700588</v>
      </c>
      <c r="G155">
        <v>3820949.993527974</v>
      </c>
    </row>
    <row r="156" spans="1:7">
      <c r="A156">
        <v>154</v>
      </c>
      <c r="B156">
        <v>12024070.58938371</v>
      </c>
      <c r="C156">
        <v>1191190.673836789</v>
      </c>
      <c r="D156">
        <v>3357499.95318164</v>
      </c>
      <c r="E156">
        <v>3171233.42226468</v>
      </c>
      <c r="F156">
        <v>486412.2548909411</v>
      </c>
      <c r="G156">
        <v>3817734.285209657</v>
      </c>
    </row>
    <row r="157" spans="1:7">
      <c r="A157">
        <v>155</v>
      </c>
      <c r="B157">
        <v>12020085.55499751</v>
      </c>
      <c r="C157">
        <v>1195910.623981202</v>
      </c>
      <c r="D157">
        <v>3352921.816424554</v>
      </c>
      <c r="E157">
        <v>3171233.42226468</v>
      </c>
      <c r="F157">
        <v>484080.8679273914</v>
      </c>
      <c r="G157">
        <v>3815938.824399683</v>
      </c>
    </row>
    <row r="158" spans="1:7">
      <c r="A158">
        <v>156</v>
      </c>
      <c r="B158">
        <v>12016354.95006747</v>
      </c>
      <c r="C158">
        <v>1202890.62995255</v>
      </c>
      <c r="D158">
        <v>3348641.783855675</v>
      </c>
      <c r="E158">
        <v>3171233.42226468</v>
      </c>
      <c r="F158">
        <v>480050.9614380689</v>
      </c>
      <c r="G158">
        <v>3813538.152556495</v>
      </c>
    </row>
    <row r="159" spans="1:7">
      <c r="A159">
        <v>157</v>
      </c>
      <c r="B159">
        <v>12010999.96731766</v>
      </c>
      <c r="C159">
        <v>1208565.412572377</v>
      </c>
      <c r="D159">
        <v>3342238.580523625</v>
      </c>
      <c r="E159">
        <v>3171233.42226468</v>
      </c>
      <c r="F159">
        <v>477689.3640107156</v>
      </c>
      <c r="G159">
        <v>3811273.187946257</v>
      </c>
    </row>
    <row r="160" spans="1:7">
      <c r="A160">
        <v>158</v>
      </c>
      <c r="B160">
        <v>12006635.80435496</v>
      </c>
      <c r="C160">
        <v>1214143.436431593</v>
      </c>
      <c r="D160">
        <v>3336959.076776683</v>
      </c>
      <c r="E160">
        <v>3171233.42226468</v>
      </c>
      <c r="F160">
        <v>475103.7934257923</v>
      </c>
      <c r="G160">
        <v>3809196.075456212</v>
      </c>
    </row>
    <row r="161" spans="1:7">
      <c r="A161">
        <v>159</v>
      </c>
      <c r="B161">
        <v>12001203.61935844</v>
      </c>
      <c r="C161">
        <v>1222554.996703095</v>
      </c>
      <c r="D161">
        <v>3330253.884585965</v>
      </c>
      <c r="E161">
        <v>3171233.42226468</v>
      </c>
      <c r="F161">
        <v>470929.1245419645</v>
      </c>
      <c r="G161">
        <v>3806232.191262732</v>
      </c>
    </row>
    <row r="162" spans="1:7">
      <c r="A162">
        <v>160</v>
      </c>
      <c r="B162">
        <v>11996061.51576518</v>
      </c>
      <c r="C162">
        <v>1230228.440230568</v>
      </c>
      <c r="D162">
        <v>3323741.573052329</v>
      </c>
      <c r="E162">
        <v>3171233.42226468</v>
      </c>
      <c r="F162">
        <v>467304.1910221028</v>
      </c>
      <c r="G162">
        <v>3803553.889195502</v>
      </c>
    </row>
    <row r="163" spans="1:7">
      <c r="A163">
        <v>161</v>
      </c>
      <c r="B163">
        <v>11992220.23290552</v>
      </c>
      <c r="C163">
        <v>1232768.225063149</v>
      </c>
      <c r="D163">
        <v>3318866.204301713</v>
      </c>
      <c r="E163">
        <v>3171233.42226468</v>
      </c>
      <c r="F163">
        <v>466923.7824901721</v>
      </c>
      <c r="G163">
        <v>3802428.598785807</v>
      </c>
    </row>
    <row r="164" spans="1:7">
      <c r="A164">
        <v>162</v>
      </c>
      <c r="B164">
        <v>11989401.9070875</v>
      </c>
      <c r="C164">
        <v>1235074.83375679</v>
      </c>
      <c r="D164">
        <v>3315290.047499973</v>
      </c>
      <c r="E164">
        <v>3171233.42226468</v>
      </c>
      <c r="F164">
        <v>466334.0037255689</v>
      </c>
      <c r="G164">
        <v>3801469.599840492</v>
      </c>
    </row>
    <row r="165" spans="1:7">
      <c r="A165">
        <v>163</v>
      </c>
      <c r="B165">
        <v>11986457.96093477</v>
      </c>
      <c r="C165">
        <v>1241922.892727954</v>
      </c>
      <c r="D165">
        <v>3311273.12561548</v>
      </c>
      <c r="E165">
        <v>3171233.42226468</v>
      </c>
      <c r="F165">
        <v>462740.6111649637</v>
      </c>
      <c r="G165">
        <v>3799287.909161697</v>
      </c>
    </row>
    <row r="166" spans="1:7">
      <c r="A166">
        <v>164</v>
      </c>
      <c r="B166">
        <v>11982061.76550554</v>
      </c>
      <c r="C166">
        <v>1249405.085424608</v>
      </c>
      <c r="D166">
        <v>3305314.131003352</v>
      </c>
      <c r="E166">
        <v>3171233.42226468</v>
      </c>
      <c r="F166">
        <v>459312.8640599166</v>
      </c>
      <c r="G166">
        <v>3796796.26275298</v>
      </c>
    </row>
    <row r="167" spans="1:7">
      <c r="A167">
        <v>165</v>
      </c>
      <c r="B167">
        <v>11977632.04991584</v>
      </c>
      <c r="C167">
        <v>1257596.918705933</v>
      </c>
      <c r="D167">
        <v>3299139.767851048</v>
      </c>
      <c r="E167">
        <v>3171233.42226468</v>
      </c>
      <c r="F167">
        <v>455555.1393489862</v>
      </c>
      <c r="G167">
        <v>3794106.801745186</v>
      </c>
    </row>
    <row r="168" spans="1:7">
      <c r="A168">
        <v>166</v>
      </c>
      <c r="B168">
        <v>11973428.61217514</v>
      </c>
      <c r="C168">
        <v>1263151.074570757</v>
      </c>
      <c r="D168">
        <v>3293302.964933723</v>
      </c>
      <c r="E168">
        <v>3171233.42226468</v>
      </c>
      <c r="F168">
        <v>453567.4416875519</v>
      </c>
      <c r="G168">
        <v>3792173.708718424</v>
      </c>
    </row>
    <row r="169" spans="1:7">
      <c r="A169">
        <v>167</v>
      </c>
      <c r="B169">
        <v>11970683.59328942</v>
      </c>
      <c r="C169">
        <v>1268174.707636124</v>
      </c>
      <c r="D169">
        <v>3289313.056507285</v>
      </c>
      <c r="E169">
        <v>3171233.42226468</v>
      </c>
      <c r="F169">
        <v>451431.8364078571</v>
      </c>
      <c r="G169">
        <v>3790530.570473471</v>
      </c>
    </row>
    <row r="170" spans="1:7">
      <c r="A170">
        <v>168</v>
      </c>
      <c r="B170">
        <v>11967947.15018483</v>
      </c>
      <c r="C170">
        <v>1270450.219024581</v>
      </c>
      <c r="D170">
        <v>3285572.791063472</v>
      </c>
      <c r="E170">
        <v>3171233.42226468</v>
      </c>
      <c r="F170">
        <v>451057.6097256264</v>
      </c>
      <c r="G170">
        <v>3789633.108106467</v>
      </c>
    </row>
    <row r="171" spans="1:7">
      <c r="A171">
        <v>169</v>
      </c>
      <c r="B171">
        <v>11964421.55626681</v>
      </c>
      <c r="C171">
        <v>1278295.075858409</v>
      </c>
      <c r="D171">
        <v>3280149.708085179</v>
      </c>
      <c r="E171">
        <v>3171233.42226468</v>
      </c>
      <c r="F171">
        <v>447501.2818100087</v>
      </c>
      <c r="G171">
        <v>3787242.068248528</v>
      </c>
    </row>
    <row r="172" spans="1:7">
      <c r="A172">
        <v>170</v>
      </c>
      <c r="B172">
        <v>11961589.28569101</v>
      </c>
      <c r="C172">
        <v>1283923.566377354</v>
      </c>
      <c r="D172">
        <v>3275778.854401346</v>
      </c>
      <c r="E172">
        <v>3171233.42226468</v>
      </c>
      <c r="F172">
        <v>445159.6848980223</v>
      </c>
      <c r="G172">
        <v>3785493.757749607</v>
      </c>
    </row>
    <row r="173" spans="1:7">
      <c r="A173">
        <v>171</v>
      </c>
      <c r="B173">
        <v>11957899.11963787</v>
      </c>
      <c r="C173">
        <v>1289993.271624123</v>
      </c>
      <c r="D173">
        <v>3270140.676913431</v>
      </c>
      <c r="E173">
        <v>3171233.42226468</v>
      </c>
      <c r="F173">
        <v>442976.4278726988</v>
      </c>
      <c r="G173">
        <v>3783555.320962943</v>
      </c>
    </row>
    <row r="174" spans="1:7">
      <c r="A174">
        <v>172</v>
      </c>
      <c r="B174">
        <v>11954363.49479872</v>
      </c>
      <c r="C174">
        <v>1296668.278984959</v>
      </c>
      <c r="D174">
        <v>3264529.608736675</v>
      </c>
      <c r="E174">
        <v>3171233.42226468</v>
      </c>
      <c r="F174">
        <v>440463.5394919052</v>
      </c>
      <c r="G174">
        <v>3781468.645320501</v>
      </c>
    </row>
    <row r="175" spans="1:7">
      <c r="A175">
        <v>173</v>
      </c>
      <c r="B175">
        <v>11951989.17711376</v>
      </c>
      <c r="C175">
        <v>1305083.440414044</v>
      </c>
      <c r="D175">
        <v>3260119.582901611</v>
      </c>
      <c r="E175">
        <v>3171233.42226468</v>
      </c>
      <c r="F175">
        <v>436481.9484222062</v>
      </c>
      <c r="G175">
        <v>3779070.783111223</v>
      </c>
    </row>
    <row r="176" spans="1:7">
      <c r="A176">
        <v>174</v>
      </c>
      <c r="B176">
        <v>11950346.18326918</v>
      </c>
      <c r="C176">
        <v>1310684.614682018</v>
      </c>
      <c r="D176">
        <v>3257022.742699623</v>
      </c>
      <c r="E176">
        <v>3171233.42226468</v>
      </c>
      <c r="F176">
        <v>433914.7143683579</v>
      </c>
      <c r="G176">
        <v>3777490.689254503</v>
      </c>
    </row>
    <row r="177" spans="1:7">
      <c r="A177">
        <v>175</v>
      </c>
      <c r="B177">
        <v>11948380.15572799</v>
      </c>
      <c r="C177">
        <v>1312028.772200253</v>
      </c>
      <c r="D177">
        <v>3254138.011674215</v>
      </c>
      <c r="E177">
        <v>3171233.42226468</v>
      </c>
      <c r="F177">
        <v>434011.6868618205</v>
      </c>
      <c r="G177">
        <v>3776968.262727016</v>
      </c>
    </row>
    <row r="178" spans="1:7">
      <c r="A178">
        <v>176</v>
      </c>
      <c r="B178">
        <v>11945515.38534708</v>
      </c>
      <c r="C178">
        <v>1317314.04361107</v>
      </c>
      <c r="D178">
        <v>3249322.829073023</v>
      </c>
      <c r="E178">
        <v>3171233.42226468</v>
      </c>
      <c r="F178">
        <v>432287.5124744928</v>
      </c>
      <c r="G178">
        <v>3775357.57792381</v>
      </c>
    </row>
    <row r="179" spans="1:7">
      <c r="A179">
        <v>177</v>
      </c>
      <c r="B179">
        <v>11942508.38797791</v>
      </c>
      <c r="C179">
        <v>1322561.492022286</v>
      </c>
      <c r="D179">
        <v>3244219.804916806</v>
      </c>
      <c r="E179">
        <v>3171233.42226468</v>
      </c>
      <c r="F179">
        <v>430711.8715967488</v>
      </c>
      <c r="G179">
        <v>3773781.797177391</v>
      </c>
    </row>
    <row r="180" spans="1:7">
      <c r="A180">
        <v>178</v>
      </c>
      <c r="B180">
        <v>11939764.79626981</v>
      </c>
      <c r="C180">
        <v>1330286.17896589</v>
      </c>
      <c r="D180">
        <v>3238958.703592593</v>
      </c>
      <c r="E180">
        <v>3171233.42226468</v>
      </c>
      <c r="F180">
        <v>427676.4451051349</v>
      </c>
      <c r="G180">
        <v>3771610.046341512</v>
      </c>
    </row>
    <row r="181" spans="1:7">
      <c r="A181">
        <v>179</v>
      </c>
      <c r="B181">
        <v>11937950.83910288</v>
      </c>
      <c r="C181">
        <v>1334111.652363998</v>
      </c>
      <c r="D181">
        <v>3235660.33750135</v>
      </c>
      <c r="E181">
        <v>3171233.42226468</v>
      </c>
      <c r="F181">
        <v>426421.0605817073</v>
      </c>
      <c r="G181">
        <v>3770524.366391144</v>
      </c>
    </row>
    <row r="182" spans="1:7">
      <c r="A182">
        <v>180</v>
      </c>
      <c r="B182">
        <v>11936377.62977214</v>
      </c>
      <c r="C182">
        <v>1340741.364570854</v>
      </c>
      <c r="D182">
        <v>3232094.24375372</v>
      </c>
      <c r="E182">
        <v>3171233.42226468</v>
      </c>
      <c r="F182">
        <v>423557.8811611439</v>
      </c>
      <c r="G182">
        <v>3768750.718021743</v>
      </c>
    </row>
    <row r="183" spans="1:7">
      <c r="A183">
        <v>181</v>
      </c>
      <c r="B183">
        <v>11934058.59730273</v>
      </c>
      <c r="C183">
        <v>1344462.601122673</v>
      </c>
      <c r="D183">
        <v>3227986.12560036</v>
      </c>
      <c r="E183">
        <v>3171233.42226468</v>
      </c>
      <c r="F183">
        <v>422757.8146065741</v>
      </c>
      <c r="G183">
        <v>3767618.63370844</v>
      </c>
    </row>
    <row r="184" spans="1:7">
      <c r="A184">
        <v>182</v>
      </c>
      <c r="B184">
        <v>11932238.89644657</v>
      </c>
      <c r="C184">
        <v>1348386.324526937</v>
      </c>
      <c r="D184">
        <v>3224511.606518815</v>
      </c>
      <c r="E184">
        <v>3171233.42226468</v>
      </c>
      <c r="F184">
        <v>421605.2576872197</v>
      </c>
      <c r="G184">
        <v>3766502.285448922</v>
      </c>
    </row>
    <row r="185" spans="1:7">
      <c r="A185">
        <v>183</v>
      </c>
      <c r="B185">
        <v>11929925.66291981</v>
      </c>
      <c r="C185">
        <v>1355362.511636885</v>
      </c>
      <c r="D185">
        <v>3219584.987120627</v>
      </c>
      <c r="E185">
        <v>3171233.42226468</v>
      </c>
      <c r="F185">
        <v>419137.5417672605</v>
      </c>
      <c r="G185">
        <v>3764607.200130363</v>
      </c>
    </row>
    <row r="186" spans="1:7">
      <c r="A186">
        <v>184</v>
      </c>
      <c r="B186">
        <v>11927679.60230781</v>
      </c>
      <c r="C186">
        <v>1361737.114433517</v>
      </c>
      <c r="D186">
        <v>3214779.473617709</v>
      </c>
      <c r="E186">
        <v>3171233.42226468</v>
      </c>
      <c r="F186">
        <v>417024.9634057231</v>
      </c>
      <c r="G186">
        <v>3762904.628586182</v>
      </c>
    </row>
    <row r="187" spans="1:7">
      <c r="A187">
        <v>185</v>
      </c>
      <c r="B187">
        <v>11925960.32974054</v>
      </c>
      <c r="C187">
        <v>1362212.457873875</v>
      </c>
      <c r="D187">
        <v>3212048.512622258</v>
      </c>
      <c r="E187">
        <v>3171233.42226468</v>
      </c>
      <c r="F187">
        <v>417774.5989891837</v>
      </c>
      <c r="G187">
        <v>3762691.337990542</v>
      </c>
    </row>
    <row r="188" spans="1:7">
      <c r="A188">
        <v>186</v>
      </c>
      <c r="B188">
        <v>11924742.78282074</v>
      </c>
      <c r="C188">
        <v>1362795.205332056</v>
      </c>
      <c r="D188">
        <v>3210068.608255346</v>
      </c>
      <c r="E188">
        <v>3171233.42226468</v>
      </c>
      <c r="F188">
        <v>418176.3913274479</v>
      </c>
      <c r="G188">
        <v>3762469.155641211</v>
      </c>
    </row>
    <row r="189" spans="1:7">
      <c r="A189">
        <v>187</v>
      </c>
      <c r="B189">
        <v>11923590.96445398</v>
      </c>
      <c r="C189">
        <v>1368811.388723493</v>
      </c>
      <c r="D189">
        <v>3206829.849320433</v>
      </c>
      <c r="E189">
        <v>3171233.42226468</v>
      </c>
      <c r="F189">
        <v>415781.3315361541</v>
      </c>
      <c r="G189">
        <v>3760934.972609221</v>
      </c>
    </row>
    <row r="190" spans="1:7">
      <c r="A190">
        <v>188</v>
      </c>
      <c r="B190">
        <v>11921804.49751138</v>
      </c>
      <c r="C190">
        <v>1374421.638709666</v>
      </c>
      <c r="D190">
        <v>3202665.16747785</v>
      </c>
      <c r="E190">
        <v>3171233.42226468</v>
      </c>
      <c r="F190">
        <v>413999.8423076166</v>
      </c>
      <c r="G190">
        <v>3759484.426751569</v>
      </c>
    </row>
    <row r="191" spans="1:7">
      <c r="A191">
        <v>189</v>
      </c>
      <c r="B191">
        <v>11919970.7565318</v>
      </c>
      <c r="C191">
        <v>1381136.728107235</v>
      </c>
      <c r="D191">
        <v>3198080.19260246</v>
      </c>
      <c r="E191">
        <v>3171233.42226468</v>
      </c>
      <c r="F191">
        <v>411766.2798933814</v>
      </c>
      <c r="G191">
        <v>3757754.133664042</v>
      </c>
    </row>
    <row r="192" spans="1:7">
      <c r="A192">
        <v>190</v>
      </c>
      <c r="B192">
        <v>11918158.40328827</v>
      </c>
      <c r="C192">
        <v>1384598.351744202</v>
      </c>
      <c r="D192">
        <v>3194250.920429537</v>
      </c>
      <c r="E192">
        <v>3171233.42226468</v>
      </c>
      <c r="F192">
        <v>411239.6228244264</v>
      </c>
      <c r="G192">
        <v>3756836.086025422</v>
      </c>
    </row>
    <row r="193" spans="1:7">
      <c r="A193">
        <v>191</v>
      </c>
      <c r="B193">
        <v>11916984.36909476</v>
      </c>
      <c r="C193">
        <v>1388414.562986423</v>
      </c>
      <c r="D193">
        <v>3191326.813022385</v>
      </c>
      <c r="E193">
        <v>3171233.42226468</v>
      </c>
      <c r="F193">
        <v>410160.1734665459</v>
      </c>
      <c r="G193">
        <v>3755849.397354726</v>
      </c>
    </row>
    <row r="194" spans="1:7">
      <c r="A194">
        <v>192</v>
      </c>
      <c r="B194">
        <v>11915844.46521435</v>
      </c>
      <c r="C194">
        <v>1388472.577825831</v>
      </c>
      <c r="D194">
        <v>3189433.092399826</v>
      </c>
      <c r="E194">
        <v>3171233.42226468</v>
      </c>
      <c r="F194">
        <v>410919.2867068127</v>
      </c>
      <c r="G194">
        <v>3755786.086017203</v>
      </c>
    </row>
    <row r="195" spans="1:7">
      <c r="A195">
        <v>193</v>
      </c>
      <c r="B195">
        <v>11914427.84600863</v>
      </c>
      <c r="C195">
        <v>1394678.690523137</v>
      </c>
      <c r="D195">
        <v>3185365.928749441</v>
      </c>
      <c r="E195">
        <v>3171233.42226468</v>
      </c>
      <c r="F195">
        <v>408869.4598422522</v>
      </c>
      <c r="G195">
        <v>3754280.344629124</v>
      </c>
    </row>
    <row r="196" spans="1:7">
      <c r="A196">
        <v>194</v>
      </c>
      <c r="B196">
        <v>11913340.96540739</v>
      </c>
      <c r="C196">
        <v>1398643.919507423</v>
      </c>
      <c r="D196">
        <v>3182406.588250635</v>
      </c>
      <c r="E196">
        <v>3171233.42226468</v>
      </c>
      <c r="F196">
        <v>407744.1289799802</v>
      </c>
      <c r="G196">
        <v>3753312.90640467</v>
      </c>
    </row>
    <row r="197" spans="1:7">
      <c r="A197">
        <v>195</v>
      </c>
      <c r="B197">
        <v>11911859.73623</v>
      </c>
      <c r="C197">
        <v>1402029.090676689</v>
      </c>
      <c r="D197">
        <v>3178863.474463923</v>
      </c>
      <c r="E197">
        <v>3171233.42226468</v>
      </c>
      <c r="F197">
        <v>407247.3516279118</v>
      </c>
      <c r="G197">
        <v>3752486.397196792</v>
      </c>
    </row>
    <row r="198" spans="1:7">
      <c r="A198">
        <v>196</v>
      </c>
      <c r="B198">
        <v>11910392.88432556</v>
      </c>
      <c r="C198">
        <v>1406198.075417607</v>
      </c>
      <c r="D198">
        <v>3175059.158523938</v>
      </c>
      <c r="E198">
        <v>3171233.42226468</v>
      </c>
      <c r="F198">
        <v>406438.3139397854</v>
      </c>
      <c r="G198">
        <v>3751463.914179554</v>
      </c>
    </row>
    <row r="199" spans="1:7">
      <c r="A199">
        <v>197</v>
      </c>
      <c r="B199">
        <v>11909418.19922912</v>
      </c>
      <c r="C199">
        <v>1413872.421864745</v>
      </c>
      <c r="D199">
        <v>3171086.397632426</v>
      </c>
      <c r="E199">
        <v>3171233.42226468</v>
      </c>
      <c r="F199">
        <v>403598.538832563</v>
      </c>
      <c r="G199">
        <v>3749627.418634706</v>
      </c>
    </row>
    <row r="200" spans="1:7">
      <c r="A200">
        <v>198</v>
      </c>
      <c r="B200">
        <v>11908782.5760536</v>
      </c>
      <c r="C200">
        <v>1418890.437971876</v>
      </c>
      <c r="D200">
        <v>3168440.528252847</v>
      </c>
      <c r="E200">
        <v>3171233.42226468</v>
      </c>
      <c r="F200">
        <v>401774.0460853634</v>
      </c>
      <c r="G200">
        <v>3748444.141478835</v>
      </c>
    </row>
    <row r="201" spans="1:7">
      <c r="A201">
        <v>199</v>
      </c>
      <c r="B201">
        <v>11908055.54508593</v>
      </c>
      <c r="C201">
        <v>1417990.094954315</v>
      </c>
      <c r="D201">
        <v>3167340.077007675</v>
      </c>
      <c r="E201">
        <v>3171233.42226468</v>
      </c>
      <c r="F201">
        <v>402829.6549781158</v>
      </c>
      <c r="G201">
        <v>3748662.295881148</v>
      </c>
    </row>
    <row r="202" spans="1:7">
      <c r="A202">
        <v>200</v>
      </c>
      <c r="B202">
        <v>11906988.34993009</v>
      </c>
      <c r="C202">
        <v>1420574.430019087</v>
      </c>
      <c r="D202">
        <v>3164509.680305684</v>
      </c>
      <c r="E202">
        <v>3171233.42226468</v>
      </c>
      <c r="F202">
        <v>402614.5125643361</v>
      </c>
      <c r="G202">
        <v>3748056.304776307</v>
      </c>
    </row>
    <row r="203" spans="1:7">
      <c r="A203">
        <v>201</v>
      </c>
      <c r="B203">
        <v>11905834.72633885</v>
      </c>
      <c r="C203">
        <v>1422519.851900944</v>
      </c>
      <c r="D203">
        <v>3161609.383878793</v>
      </c>
      <c r="E203">
        <v>3171233.42226468</v>
      </c>
      <c r="F203">
        <v>402832.8642023558</v>
      </c>
      <c r="G203">
        <v>3747639.204092074</v>
      </c>
    </row>
    <row r="204" spans="1:7">
      <c r="A204">
        <v>202</v>
      </c>
      <c r="B204">
        <v>11904749.29345122</v>
      </c>
      <c r="C204">
        <v>1427977.731705585</v>
      </c>
      <c r="D204">
        <v>3157747.862591979</v>
      </c>
      <c r="E204">
        <v>3171233.42226468</v>
      </c>
      <c r="F204">
        <v>401392.8980532858</v>
      </c>
      <c r="G204">
        <v>3746397.378835687</v>
      </c>
    </row>
    <row r="205" spans="1:7">
      <c r="A205">
        <v>203</v>
      </c>
      <c r="B205">
        <v>11904038.59103633</v>
      </c>
      <c r="C205">
        <v>1430081.313984374</v>
      </c>
      <c r="D205">
        <v>3155611.335468002</v>
      </c>
      <c r="E205">
        <v>3171233.42226468</v>
      </c>
      <c r="F205">
        <v>401155.860381488</v>
      </c>
      <c r="G205">
        <v>3745956.658937785</v>
      </c>
    </row>
    <row r="206" spans="1:7">
      <c r="A206">
        <v>204</v>
      </c>
      <c r="B206">
        <v>11903447.04230567</v>
      </c>
      <c r="C206">
        <v>1435828.646923671</v>
      </c>
      <c r="D206">
        <v>3152583.405223014</v>
      </c>
      <c r="E206">
        <v>3171233.42226468</v>
      </c>
      <c r="F206">
        <v>399153.3456138864</v>
      </c>
      <c r="G206">
        <v>3744648.222280423</v>
      </c>
    </row>
    <row r="207" spans="1:7">
      <c r="A207">
        <v>205</v>
      </c>
      <c r="B207">
        <v>11902608.00509025</v>
      </c>
      <c r="C207">
        <v>1436709.083324529</v>
      </c>
      <c r="D207">
        <v>3150445.848628111</v>
      </c>
      <c r="E207">
        <v>3171233.42226468</v>
      </c>
      <c r="F207">
        <v>399748.1622260951</v>
      </c>
      <c r="G207">
        <v>3744471.488646837</v>
      </c>
    </row>
    <row r="208" spans="1:7">
      <c r="A208">
        <v>206</v>
      </c>
      <c r="B208">
        <v>11901990.64597853</v>
      </c>
      <c r="C208">
        <v>1438276.173668439</v>
      </c>
      <c r="D208">
        <v>3148551.05121794</v>
      </c>
      <c r="E208">
        <v>3171233.42226468</v>
      </c>
      <c r="F208">
        <v>399786.0813071838</v>
      </c>
      <c r="G208">
        <v>3744143.917520285</v>
      </c>
    </row>
    <row r="209" spans="1:7">
      <c r="A209">
        <v>207</v>
      </c>
      <c r="B209">
        <v>11901172.04062287</v>
      </c>
      <c r="C209">
        <v>1442916.557784021</v>
      </c>
      <c r="D209">
        <v>3145182.879298687</v>
      </c>
      <c r="E209">
        <v>3171233.42226468</v>
      </c>
      <c r="F209">
        <v>398716.9623145871</v>
      </c>
      <c r="G209">
        <v>3743122.218960891</v>
      </c>
    </row>
    <row r="210" spans="1:7">
      <c r="A210">
        <v>208</v>
      </c>
      <c r="B210">
        <v>11900349.47125256</v>
      </c>
      <c r="C210">
        <v>1447167.519484033</v>
      </c>
      <c r="D210">
        <v>3141827.387167071</v>
      </c>
      <c r="E210">
        <v>3171233.42226468</v>
      </c>
      <c r="F210">
        <v>397890.2100118422</v>
      </c>
      <c r="G210">
        <v>3742230.932324938</v>
      </c>
    </row>
    <row r="211" spans="1:7">
      <c r="A211">
        <v>209</v>
      </c>
      <c r="B211">
        <v>11899764.4120132</v>
      </c>
      <c r="C211">
        <v>1444921.068185823</v>
      </c>
      <c r="D211">
        <v>3140974.626998039</v>
      </c>
      <c r="E211">
        <v>3171233.42226468</v>
      </c>
      <c r="F211">
        <v>399788.6075084514</v>
      </c>
      <c r="G211">
        <v>3742846.687056203</v>
      </c>
    </row>
    <row r="212" spans="1:7">
      <c r="A212">
        <v>210</v>
      </c>
      <c r="B212">
        <v>11899387.41738924</v>
      </c>
      <c r="C212">
        <v>1443339.344313971</v>
      </c>
      <c r="D212">
        <v>3140456.494034359</v>
      </c>
      <c r="E212">
        <v>3171233.42226468</v>
      </c>
      <c r="F212">
        <v>401090.1430457758</v>
      </c>
      <c r="G212">
        <v>3743268.013730451</v>
      </c>
    </row>
    <row r="213" spans="1:7">
      <c r="A213">
        <v>211</v>
      </c>
      <c r="B213">
        <v>11899018.57828262</v>
      </c>
      <c r="C213">
        <v>1448179.977201312</v>
      </c>
      <c r="D213">
        <v>3137936.113299427</v>
      </c>
      <c r="E213">
        <v>3171233.42226468</v>
      </c>
      <c r="F213">
        <v>399475.4617598561</v>
      </c>
      <c r="G213">
        <v>3742193.603757344</v>
      </c>
    </row>
    <row r="214" spans="1:7">
      <c r="A214">
        <v>212</v>
      </c>
      <c r="B214">
        <v>11898467.63851385</v>
      </c>
      <c r="C214">
        <v>1451587.602185928</v>
      </c>
      <c r="D214">
        <v>3135301.677656705</v>
      </c>
      <c r="E214">
        <v>3171233.42226468</v>
      </c>
      <c r="F214">
        <v>398836.7326363188</v>
      </c>
      <c r="G214">
        <v>3741508.203770215</v>
      </c>
    </row>
    <row r="215" spans="1:7">
      <c r="A215">
        <v>213</v>
      </c>
      <c r="B215">
        <v>11897883.47231507</v>
      </c>
      <c r="C215">
        <v>1456671.434488421</v>
      </c>
      <c r="D215">
        <v>3131993.604629896</v>
      </c>
      <c r="E215">
        <v>3171233.42226468</v>
      </c>
      <c r="F215">
        <v>397559.7147529261</v>
      </c>
      <c r="G215">
        <v>3740425.296179143</v>
      </c>
    </row>
    <row r="216" spans="1:7">
      <c r="A216">
        <v>214</v>
      </c>
      <c r="B216">
        <v>11897316.29125738</v>
      </c>
      <c r="C216">
        <v>1457868.290357536</v>
      </c>
      <c r="D216">
        <v>3129793.73582589</v>
      </c>
      <c r="E216">
        <v>3171233.42226468</v>
      </c>
      <c r="F216">
        <v>398143.4422393727</v>
      </c>
      <c r="G216">
        <v>3740277.400569896</v>
      </c>
    </row>
    <row r="217" spans="1:7">
      <c r="A217">
        <v>215</v>
      </c>
      <c r="B217">
        <v>11896957.54649178</v>
      </c>
      <c r="C217">
        <v>1460248.813740599</v>
      </c>
      <c r="D217">
        <v>3127870.957097386</v>
      </c>
      <c r="E217">
        <v>3171233.42226468</v>
      </c>
      <c r="F217">
        <v>397814.3459040659</v>
      </c>
      <c r="G217">
        <v>3739790.007485044</v>
      </c>
    </row>
    <row r="218" spans="1:7">
      <c r="A218">
        <v>216</v>
      </c>
      <c r="B218">
        <v>11896672.41662376</v>
      </c>
      <c r="C218">
        <v>1458105.781957373</v>
      </c>
      <c r="D218">
        <v>3127517.100709133</v>
      </c>
      <c r="E218">
        <v>3171233.42226468</v>
      </c>
      <c r="F218">
        <v>399448.8690410485</v>
      </c>
      <c r="G218">
        <v>3740367.242651521</v>
      </c>
    </row>
    <row r="219" spans="1:7">
      <c r="A219">
        <v>217</v>
      </c>
      <c r="B219">
        <v>11896274.45433019</v>
      </c>
      <c r="C219">
        <v>1462782.101349515</v>
      </c>
      <c r="D219">
        <v>3124632.460172566</v>
      </c>
      <c r="E219">
        <v>3171233.42226468</v>
      </c>
      <c r="F219">
        <v>398203.5259224829</v>
      </c>
      <c r="G219">
        <v>3739422.944620947</v>
      </c>
    </row>
    <row r="220" spans="1:7">
      <c r="A220">
        <v>218</v>
      </c>
      <c r="B220">
        <v>11896005.73532457</v>
      </c>
      <c r="C220">
        <v>1465406.689911403</v>
      </c>
      <c r="D220">
        <v>3122776.508311035</v>
      </c>
      <c r="E220">
        <v>3171233.42226468</v>
      </c>
      <c r="F220">
        <v>397675.0972906517</v>
      </c>
      <c r="G220">
        <v>3738914.0175468</v>
      </c>
    </row>
    <row r="221" spans="1:7">
      <c r="A221">
        <v>219</v>
      </c>
      <c r="B221">
        <v>11895653.35374448</v>
      </c>
      <c r="C221">
        <v>1466420.182740923</v>
      </c>
      <c r="D221">
        <v>3120938.830377166</v>
      </c>
      <c r="E221">
        <v>3171233.42226468</v>
      </c>
      <c r="F221">
        <v>398217.8125449342</v>
      </c>
      <c r="G221">
        <v>3738843.105816779</v>
      </c>
    </row>
    <row r="222" spans="1:7">
      <c r="A222">
        <v>220</v>
      </c>
      <c r="B222">
        <v>11895290.39482143</v>
      </c>
      <c r="C222">
        <v>1468159.298843537</v>
      </c>
      <c r="D222">
        <v>3118730.93995906</v>
      </c>
      <c r="E222">
        <v>3171233.42226468</v>
      </c>
      <c r="F222">
        <v>398567.2947228854</v>
      </c>
      <c r="G222">
        <v>3738599.439031266</v>
      </c>
    </row>
    <row r="223" spans="1:7">
      <c r="A223">
        <v>221</v>
      </c>
      <c r="B223">
        <v>11895030.73853642</v>
      </c>
      <c r="C223">
        <v>1475172.333324652</v>
      </c>
      <c r="D223">
        <v>3115411.385386099</v>
      </c>
      <c r="E223">
        <v>3171233.42226468</v>
      </c>
      <c r="F223">
        <v>396146.1427414018</v>
      </c>
      <c r="G223">
        <v>3737067.454819593</v>
      </c>
    </row>
    <row r="224" spans="1:7">
      <c r="A224">
        <v>222</v>
      </c>
      <c r="B224">
        <v>11894872.77409375</v>
      </c>
      <c r="C224">
        <v>1480012.923965462</v>
      </c>
      <c r="D224">
        <v>3113165.539819999</v>
      </c>
      <c r="E224">
        <v>3171233.42226468</v>
      </c>
      <c r="F224">
        <v>394442.6523525854</v>
      </c>
      <c r="G224">
        <v>3736018.235691025</v>
      </c>
    </row>
    <row r="225" spans="1:7">
      <c r="A225">
        <v>223</v>
      </c>
      <c r="B225">
        <v>11894868.66011354</v>
      </c>
      <c r="C225">
        <v>1478817.302189576</v>
      </c>
      <c r="D225">
        <v>3113515.186138706</v>
      </c>
      <c r="E225">
        <v>3171233.42226468</v>
      </c>
      <c r="F225">
        <v>394997.529054447</v>
      </c>
      <c r="G225">
        <v>3736305.220466126</v>
      </c>
    </row>
    <row r="226" spans="1:7">
      <c r="A226">
        <v>224</v>
      </c>
      <c r="B226">
        <v>11894621.55566194</v>
      </c>
      <c r="C226">
        <v>1479295.949967119</v>
      </c>
      <c r="D226">
        <v>3112073.415807872</v>
      </c>
      <c r="E226">
        <v>3171233.42226468</v>
      </c>
      <c r="F226">
        <v>395690.6656764942</v>
      </c>
      <c r="G226">
        <v>3736328.101945775</v>
      </c>
    </row>
    <row r="227" spans="1:7">
      <c r="A227">
        <v>225</v>
      </c>
      <c r="B227">
        <v>11894433.25804813</v>
      </c>
      <c r="C227">
        <v>1479346.314930528</v>
      </c>
      <c r="D227">
        <v>3110652.07156649</v>
      </c>
      <c r="E227">
        <v>3171233.42226468</v>
      </c>
      <c r="F227">
        <v>396692.8894050134</v>
      </c>
      <c r="G227">
        <v>3736508.559881423</v>
      </c>
    </row>
    <row r="228" spans="1:7">
      <c r="A228">
        <v>226</v>
      </c>
      <c r="B228">
        <v>11894245.54466688</v>
      </c>
      <c r="C228">
        <v>1484177.149256678</v>
      </c>
      <c r="D228">
        <v>3107739.420832403</v>
      </c>
      <c r="E228">
        <v>3171233.42226468</v>
      </c>
      <c r="F228">
        <v>395525.2888263233</v>
      </c>
      <c r="G228">
        <v>3735570.263486791</v>
      </c>
    </row>
    <row r="229" spans="1:7">
      <c r="A229">
        <v>227</v>
      </c>
      <c r="B229">
        <v>11894125.79738709</v>
      </c>
      <c r="C229">
        <v>1485677.900814613</v>
      </c>
      <c r="D229">
        <v>3106361.771591829</v>
      </c>
      <c r="E229">
        <v>3171233.42226468</v>
      </c>
      <c r="F229">
        <v>395488.7333720691</v>
      </c>
      <c r="G229">
        <v>3735363.969343895</v>
      </c>
    </row>
    <row r="230" spans="1:7">
      <c r="A230">
        <v>228</v>
      </c>
      <c r="B230">
        <v>11894043.27008498</v>
      </c>
      <c r="C230">
        <v>1491257.654621908</v>
      </c>
      <c r="D230">
        <v>3103951.008163831</v>
      </c>
      <c r="E230">
        <v>3171233.42226468</v>
      </c>
      <c r="F230">
        <v>393438.2064508203</v>
      </c>
      <c r="G230">
        <v>3734162.978583739</v>
      </c>
    </row>
    <row r="231" spans="1:7">
      <c r="A231">
        <v>229</v>
      </c>
      <c r="B231">
        <v>11894076.67342257</v>
      </c>
      <c r="C231">
        <v>1491007.430202284</v>
      </c>
      <c r="D231">
        <v>3104001.4134219</v>
      </c>
      <c r="E231">
        <v>3171233.42226468</v>
      </c>
      <c r="F231">
        <v>393602.80849193</v>
      </c>
      <c r="G231">
        <v>3734231.599041771</v>
      </c>
    </row>
    <row r="232" spans="1:7">
      <c r="A232">
        <v>230</v>
      </c>
      <c r="B232">
        <v>11893885.60316387</v>
      </c>
      <c r="C232">
        <v>1491673.830260381</v>
      </c>
      <c r="D232">
        <v>3102602.961849515</v>
      </c>
      <c r="E232">
        <v>3171233.42226468</v>
      </c>
      <c r="F232">
        <v>394171.9200526436</v>
      </c>
      <c r="G232">
        <v>3734203.468736653</v>
      </c>
    </row>
    <row r="233" spans="1:7">
      <c r="A233">
        <v>231</v>
      </c>
      <c r="B233">
        <v>11893862.51585707</v>
      </c>
      <c r="C233">
        <v>1495763.6806367</v>
      </c>
      <c r="D233">
        <v>3100366.72648014</v>
      </c>
      <c r="E233">
        <v>3171233.42226468</v>
      </c>
      <c r="F233">
        <v>393109.9381236029</v>
      </c>
      <c r="G233">
        <v>3733388.748351943</v>
      </c>
    </row>
    <row r="234" spans="1:7">
      <c r="A234">
        <v>232</v>
      </c>
      <c r="B234">
        <v>11893910.47477927</v>
      </c>
      <c r="C234">
        <v>1498571.979576392</v>
      </c>
      <c r="D234">
        <v>3099528.515815964</v>
      </c>
      <c r="E234">
        <v>3171233.42226468</v>
      </c>
      <c r="F234">
        <v>391836.4546129507</v>
      </c>
      <c r="G234">
        <v>3732740.10250928</v>
      </c>
    </row>
    <row r="235" spans="1:7">
      <c r="A235">
        <v>233</v>
      </c>
      <c r="B235">
        <v>11893783.46926906</v>
      </c>
      <c r="C235">
        <v>1495360.874782936</v>
      </c>
      <c r="D235">
        <v>3099214.226270042</v>
      </c>
      <c r="E235">
        <v>3171233.42226468</v>
      </c>
      <c r="F235">
        <v>394280.1084805739</v>
      </c>
      <c r="G235">
        <v>3733694.837470822</v>
      </c>
    </row>
    <row r="236" spans="1:7">
      <c r="A236">
        <v>234</v>
      </c>
      <c r="B236">
        <v>11893760.74859829</v>
      </c>
      <c r="C236">
        <v>1491860.292546987</v>
      </c>
      <c r="D236">
        <v>3099810.153879824</v>
      </c>
      <c r="E236">
        <v>3171233.42226468</v>
      </c>
      <c r="F236">
        <v>396267.8442453388</v>
      </c>
      <c r="G236">
        <v>3734589.035661463</v>
      </c>
    </row>
    <row r="237" spans="1:7">
      <c r="A237">
        <v>235</v>
      </c>
      <c r="B237">
        <v>11893826.8602507</v>
      </c>
      <c r="C237">
        <v>1490657.368724184</v>
      </c>
      <c r="D237">
        <v>3100201.212659283</v>
      </c>
      <c r="E237">
        <v>3171233.42226468</v>
      </c>
      <c r="F237">
        <v>396843.0670455341</v>
      </c>
      <c r="G237">
        <v>3734891.789557017</v>
      </c>
    </row>
    <row r="238" spans="1:7">
      <c r="A238">
        <v>236</v>
      </c>
      <c r="B238">
        <v>11893731.62533919</v>
      </c>
      <c r="C238">
        <v>1494633.969904762</v>
      </c>
      <c r="D238">
        <v>3098195.618426642</v>
      </c>
      <c r="E238">
        <v>3171233.42226468</v>
      </c>
      <c r="F238">
        <v>395593.2991707008</v>
      </c>
      <c r="G238">
        <v>3734075.315572406</v>
      </c>
    </row>
    <row r="239" spans="1:7">
      <c r="A239">
        <v>237</v>
      </c>
      <c r="B239">
        <v>11893755.1410867</v>
      </c>
      <c r="C239">
        <v>1496657.466170321</v>
      </c>
      <c r="D239">
        <v>3097565.452745969</v>
      </c>
      <c r="E239">
        <v>3171233.42226468</v>
      </c>
      <c r="F239">
        <v>394690.6871211666</v>
      </c>
      <c r="G239">
        <v>3733608.112784562</v>
      </c>
    </row>
    <row r="240" spans="1:7">
      <c r="A240">
        <v>238</v>
      </c>
      <c r="B240">
        <v>11893973.01795976</v>
      </c>
      <c r="C240">
        <v>1493434.029919389</v>
      </c>
      <c r="D240">
        <v>3098398.338810646</v>
      </c>
      <c r="E240">
        <v>3171233.42226468</v>
      </c>
      <c r="F240">
        <v>396462.8678768062</v>
      </c>
      <c r="G240">
        <v>3734444.359088238</v>
      </c>
    </row>
    <row r="241" spans="1:7">
      <c r="A241">
        <v>239</v>
      </c>
      <c r="B241">
        <v>11893772.07680154</v>
      </c>
      <c r="C241">
        <v>1496609.404158874</v>
      </c>
      <c r="D241">
        <v>3097571.421562719</v>
      </c>
      <c r="E241">
        <v>3171233.42226468</v>
      </c>
      <c r="F241">
        <v>394732.5897471739</v>
      </c>
      <c r="G241">
        <v>3733625.239068092</v>
      </c>
    </row>
    <row r="242" spans="1:7">
      <c r="A242">
        <v>240</v>
      </c>
      <c r="B242">
        <v>11893797.9563152</v>
      </c>
      <c r="C242">
        <v>1491070.93243371</v>
      </c>
      <c r="D242">
        <v>3099299.694808124</v>
      </c>
      <c r="E242">
        <v>3171233.42226468</v>
      </c>
      <c r="F242">
        <v>397294.7583992032</v>
      </c>
      <c r="G242">
        <v>3734899.148409483</v>
      </c>
    </row>
    <row r="243" spans="1:7">
      <c r="A243">
        <v>241</v>
      </c>
      <c r="B243">
        <v>11893680.41464138</v>
      </c>
      <c r="C243">
        <v>1494477.57598347</v>
      </c>
      <c r="D243">
        <v>3097964.757202699</v>
      </c>
      <c r="E243">
        <v>3171233.42226468</v>
      </c>
      <c r="F243">
        <v>395868.1926403954</v>
      </c>
      <c r="G243">
        <v>3734136.466550132</v>
      </c>
    </row>
    <row r="244" spans="1:7">
      <c r="A244">
        <v>242</v>
      </c>
      <c r="B244">
        <v>11893735.72811884</v>
      </c>
      <c r="C244">
        <v>1495143.623907613</v>
      </c>
      <c r="D244">
        <v>3097532.937154249</v>
      </c>
      <c r="E244">
        <v>3171233.42226468</v>
      </c>
      <c r="F244">
        <v>395762.2293463578</v>
      </c>
      <c r="G244">
        <v>3734063.515445943</v>
      </c>
    </row>
    <row r="245" spans="1:7">
      <c r="A245">
        <v>243</v>
      </c>
      <c r="B245">
        <v>11893664.80357232</v>
      </c>
      <c r="C245">
        <v>1497122.378139785</v>
      </c>
      <c r="D245">
        <v>3096689.866470846</v>
      </c>
      <c r="E245">
        <v>3171233.42226468</v>
      </c>
      <c r="F245">
        <v>395035.8763711969</v>
      </c>
      <c r="G245">
        <v>3733583.260325813</v>
      </c>
    </row>
    <row r="246" spans="1:7">
      <c r="A246">
        <v>244</v>
      </c>
      <c r="B246">
        <v>11893672.71018443</v>
      </c>
      <c r="C246">
        <v>1501660.476576101</v>
      </c>
      <c r="D246">
        <v>3094930.165834284</v>
      </c>
      <c r="E246">
        <v>3171233.42226468</v>
      </c>
      <c r="F246">
        <v>393255.1963561336</v>
      </c>
      <c r="G246">
        <v>3732593.44915323</v>
      </c>
    </row>
    <row r="247" spans="1:7">
      <c r="A247">
        <v>245</v>
      </c>
      <c r="B247">
        <v>11893738.97051905</v>
      </c>
      <c r="C247">
        <v>1496626.065422471</v>
      </c>
      <c r="D247">
        <v>3097312.349533226</v>
      </c>
      <c r="E247">
        <v>3171233.42226468</v>
      </c>
      <c r="F247">
        <v>394923.2063157865</v>
      </c>
      <c r="G247">
        <v>3733643.926982892</v>
      </c>
    </row>
    <row r="248" spans="1:7">
      <c r="A248">
        <v>246</v>
      </c>
      <c r="B248">
        <v>11893775.2859457</v>
      </c>
      <c r="C248">
        <v>1499373.258684634</v>
      </c>
      <c r="D248">
        <v>3096271.102807367</v>
      </c>
      <c r="E248">
        <v>3171233.42226468</v>
      </c>
      <c r="F248">
        <v>393890.9793036606</v>
      </c>
      <c r="G248">
        <v>3733006.522885358</v>
      </c>
    </row>
    <row r="249" spans="1:7">
      <c r="A249">
        <v>247</v>
      </c>
      <c r="B249">
        <v>11893669.83839073</v>
      </c>
      <c r="C249">
        <v>1496324.306343329</v>
      </c>
      <c r="D249">
        <v>3096589.148663106</v>
      </c>
      <c r="E249">
        <v>3171233.42226468</v>
      </c>
      <c r="F249">
        <v>395685.3872496442</v>
      </c>
      <c r="G249">
        <v>3733837.573869968</v>
      </c>
    </row>
    <row r="250" spans="1:7">
      <c r="A250">
        <v>248</v>
      </c>
      <c r="B250">
        <v>11893683.28656036</v>
      </c>
      <c r="C250">
        <v>1495913.58049034</v>
      </c>
      <c r="D250">
        <v>3096971.978593615</v>
      </c>
      <c r="E250">
        <v>3171233.42226468</v>
      </c>
      <c r="F250">
        <v>395679.4450530925</v>
      </c>
      <c r="G250">
        <v>3733884.860158637</v>
      </c>
    </row>
    <row r="251" spans="1:7">
      <c r="A251">
        <v>249</v>
      </c>
      <c r="B251">
        <v>11893649.96983516</v>
      </c>
      <c r="C251">
        <v>1496107.214433793</v>
      </c>
      <c r="D251">
        <v>3096994.027239537</v>
      </c>
      <c r="E251">
        <v>3171233.42226468</v>
      </c>
      <c r="F251">
        <v>395506.222182309</v>
      </c>
      <c r="G251">
        <v>3733809.083714843</v>
      </c>
    </row>
    <row r="252" spans="1:7">
      <c r="A252">
        <v>250</v>
      </c>
      <c r="B252">
        <v>11893667.26304633</v>
      </c>
      <c r="C252">
        <v>1497021.849430662</v>
      </c>
      <c r="D252">
        <v>3096511.670552296</v>
      </c>
      <c r="E252">
        <v>3171233.42226468</v>
      </c>
      <c r="F252">
        <v>395263.5466497789</v>
      </c>
      <c r="G252">
        <v>3733636.774148912</v>
      </c>
    </row>
    <row r="253" spans="1:7">
      <c r="A253">
        <v>251</v>
      </c>
      <c r="B253">
        <v>11893673.92545019</v>
      </c>
      <c r="C253">
        <v>1494954.608510154</v>
      </c>
      <c r="D253">
        <v>3097102.222273445</v>
      </c>
      <c r="E253">
        <v>3171233.42226468</v>
      </c>
      <c r="F253">
        <v>396258.4450012681</v>
      </c>
      <c r="G253">
        <v>3734125.227400644</v>
      </c>
    </row>
    <row r="254" spans="1:7">
      <c r="A254">
        <v>252</v>
      </c>
      <c r="B254">
        <v>11893640.51374991</v>
      </c>
      <c r="C254">
        <v>1496201.954521366</v>
      </c>
      <c r="D254">
        <v>3096863.362306595</v>
      </c>
      <c r="E254">
        <v>3171233.42226468</v>
      </c>
      <c r="F254">
        <v>395529.9835291888</v>
      </c>
      <c r="G254">
        <v>3733811.791128081</v>
      </c>
    </row>
    <row r="255" spans="1:7">
      <c r="A255">
        <v>253</v>
      </c>
      <c r="B255">
        <v>11893627.74090749</v>
      </c>
      <c r="C255">
        <v>1497264.311990225</v>
      </c>
      <c r="D255">
        <v>3096516.650708364</v>
      </c>
      <c r="E255">
        <v>3171233.42226468</v>
      </c>
      <c r="F255">
        <v>395057.8046026469</v>
      </c>
      <c r="G255">
        <v>3733555.551341574</v>
      </c>
    </row>
    <row r="256" spans="1:7">
      <c r="A256">
        <v>254</v>
      </c>
      <c r="B256">
        <v>11893639.40687102</v>
      </c>
      <c r="C256">
        <v>1497094.803921212</v>
      </c>
      <c r="D256">
        <v>3096549.767637459</v>
      </c>
      <c r="E256">
        <v>3171233.42226468</v>
      </c>
      <c r="F256">
        <v>395160.192956606</v>
      </c>
      <c r="G256">
        <v>3733601.220091061</v>
      </c>
    </row>
    <row r="257" spans="1:7">
      <c r="A257">
        <v>255</v>
      </c>
      <c r="B257">
        <v>11893646.94562093</v>
      </c>
      <c r="C257">
        <v>1499548.767023388</v>
      </c>
      <c r="D257">
        <v>3095851.928268126</v>
      </c>
      <c r="E257">
        <v>3171233.42226468</v>
      </c>
      <c r="F257">
        <v>393989.1936567309</v>
      </c>
      <c r="G257">
        <v>3733023.634408006</v>
      </c>
    </row>
    <row r="258" spans="1:7">
      <c r="A258">
        <v>256</v>
      </c>
      <c r="B258">
        <v>11893665.56352358</v>
      </c>
      <c r="C258">
        <v>1496152.619341849</v>
      </c>
      <c r="D258">
        <v>3096966.818937014</v>
      </c>
      <c r="E258">
        <v>3171233.42226468</v>
      </c>
      <c r="F258">
        <v>395506.4717029206</v>
      </c>
      <c r="G258">
        <v>3733806.231277116</v>
      </c>
    </row>
    <row r="259" spans="1:7">
      <c r="A259">
        <v>257</v>
      </c>
      <c r="B259">
        <v>11893634.75308895</v>
      </c>
      <c r="C259">
        <v>1498782.269484357</v>
      </c>
      <c r="D259">
        <v>3096264.82843271</v>
      </c>
      <c r="E259">
        <v>3171233.42226468</v>
      </c>
      <c r="F259">
        <v>394184.4771318621</v>
      </c>
      <c r="G259">
        <v>3733169.755775344</v>
      </c>
    </row>
    <row r="260" spans="1:7">
      <c r="A260">
        <v>258</v>
      </c>
      <c r="B260">
        <v>11893628.3883042</v>
      </c>
      <c r="C260">
        <v>1496572.036518561</v>
      </c>
      <c r="D260">
        <v>3096598.279461428</v>
      </c>
      <c r="E260">
        <v>3171233.42226468</v>
      </c>
      <c r="F260">
        <v>395486.6306021482</v>
      </c>
      <c r="G260">
        <v>3733738.019457384</v>
      </c>
    </row>
    <row r="261" spans="1:7">
      <c r="A261">
        <v>259</v>
      </c>
      <c r="B261">
        <v>11893634.57802116</v>
      </c>
      <c r="C261">
        <v>1497251.459556545</v>
      </c>
      <c r="D261">
        <v>3096638.41667399</v>
      </c>
      <c r="E261">
        <v>3171233.42226468</v>
      </c>
      <c r="F261">
        <v>394971.812420185</v>
      </c>
      <c r="G261">
        <v>3733539.467105763</v>
      </c>
    </row>
    <row r="262" spans="1:7">
      <c r="A262">
        <v>260</v>
      </c>
      <c r="B262">
        <v>11893619.39566225</v>
      </c>
      <c r="C262">
        <v>1496073.367459052</v>
      </c>
      <c r="D262">
        <v>3097006.043049177</v>
      </c>
      <c r="E262">
        <v>3171233.42226468</v>
      </c>
      <c r="F262">
        <v>395490.4471937756</v>
      </c>
      <c r="G262">
        <v>3733816.115695567</v>
      </c>
    </row>
    <row r="263" spans="1:7">
      <c r="A263">
        <v>261</v>
      </c>
      <c r="B263">
        <v>11893624.67992067</v>
      </c>
      <c r="C263">
        <v>1495764.812207909</v>
      </c>
      <c r="D263">
        <v>3097066.251279758</v>
      </c>
      <c r="E263">
        <v>3171233.42226468</v>
      </c>
      <c r="F263">
        <v>395666.468259086</v>
      </c>
      <c r="G263">
        <v>3733893.725909234</v>
      </c>
    </row>
    <row r="264" spans="1:7">
      <c r="A264">
        <v>262</v>
      </c>
      <c r="B264">
        <v>11893605.91175364</v>
      </c>
      <c r="C264">
        <v>1496393.479647084</v>
      </c>
      <c r="D264">
        <v>3096732.409896386</v>
      </c>
      <c r="E264">
        <v>3171233.42226468</v>
      </c>
      <c r="F264">
        <v>395476.9213609849</v>
      </c>
      <c r="G264">
        <v>3733769.678584504</v>
      </c>
    </row>
    <row r="265" spans="1:7">
      <c r="A265">
        <v>263</v>
      </c>
      <c r="B265">
        <v>11893603.36045011</v>
      </c>
      <c r="C265">
        <v>1497842.48323728</v>
      </c>
      <c r="D265">
        <v>3096024.12197566</v>
      </c>
      <c r="E265">
        <v>3171233.42226468</v>
      </c>
      <c r="F265">
        <v>395024.5777141143</v>
      </c>
      <c r="G265">
        <v>3733478.755258375</v>
      </c>
    </row>
    <row r="266" spans="1:7">
      <c r="A266">
        <v>264</v>
      </c>
      <c r="B266">
        <v>11893607.72743686</v>
      </c>
      <c r="C266">
        <v>1497516.708265148</v>
      </c>
      <c r="D266">
        <v>3096159.01240482</v>
      </c>
      <c r="E266">
        <v>3171233.42226468</v>
      </c>
      <c r="F266">
        <v>395152.9318027114</v>
      </c>
      <c r="G266">
        <v>3733545.652699504</v>
      </c>
    </row>
    <row r="267" spans="1:7">
      <c r="A267">
        <v>265</v>
      </c>
      <c r="B267">
        <v>11893595.15411501</v>
      </c>
      <c r="C267">
        <v>1499078.790012522</v>
      </c>
      <c r="D267">
        <v>3095648.929895509</v>
      </c>
      <c r="E267">
        <v>3171233.42226468</v>
      </c>
      <c r="F267">
        <v>394450.3272778916</v>
      </c>
      <c r="G267">
        <v>3733183.684664412</v>
      </c>
    </row>
    <row r="268" spans="1:7">
      <c r="A268">
        <v>266</v>
      </c>
      <c r="B268">
        <v>11893591.62361823</v>
      </c>
      <c r="C268">
        <v>1498817.192690298</v>
      </c>
      <c r="D268">
        <v>3095715.127618911</v>
      </c>
      <c r="E268">
        <v>3171233.42226468</v>
      </c>
      <c r="F268">
        <v>394577.8854725936</v>
      </c>
      <c r="G268">
        <v>3733247.995571752</v>
      </c>
    </row>
    <row r="269" spans="1:7">
      <c r="A269">
        <v>267</v>
      </c>
      <c r="B269">
        <v>11893583.50285955</v>
      </c>
      <c r="C269">
        <v>1499538.747895826</v>
      </c>
      <c r="D269">
        <v>3095514.606949052</v>
      </c>
      <c r="E269">
        <v>3171233.42226468</v>
      </c>
      <c r="F269">
        <v>394217.3060259475</v>
      </c>
      <c r="G269">
        <v>3733079.419724048</v>
      </c>
    </row>
    <row r="270" spans="1:7">
      <c r="A270">
        <v>268</v>
      </c>
      <c r="B270">
        <v>11893593.35812279</v>
      </c>
      <c r="C270">
        <v>1499551.102717044</v>
      </c>
      <c r="D270">
        <v>3095409.337805463</v>
      </c>
      <c r="E270">
        <v>3171233.42226468</v>
      </c>
      <c r="F270">
        <v>394295.359587107</v>
      </c>
      <c r="G270">
        <v>3733104.1357485</v>
      </c>
    </row>
    <row r="271" spans="1:7">
      <c r="A271">
        <v>269</v>
      </c>
      <c r="B271">
        <v>11893590.01162463</v>
      </c>
      <c r="C271">
        <v>1499877.707777609</v>
      </c>
      <c r="D271">
        <v>3095476.590429393</v>
      </c>
      <c r="E271">
        <v>3171233.42226468</v>
      </c>
      <c r="F271">
        <v>394010.5942603223</v>
      </c>
      <c r="G271">
        <v>3732991.696892628</v>
      </c>
    </row>
    <row r="272" spans="1:7">
      <c r="A272">
        <v>270</v>
      </c>
      <c r="B272">
        <v>11893583.09413755</v>
      </c>
      <c r="C272">
        <v>1499576.619465695</v>
      </c>
      <c r="D272">
        <v>3095386.822470443</v>
      </c>
      <c r="E272">
        <v>3171233.42226468</v>
      </c>
      <c r="F272">
        <v>394293.9640472238</v>
      </c>
      <c r="G272">
        <v>3733092.265889507</v>
      </c>
    </row>
    <row r="273" spans="1:7">
      <c r="A273">
        <v>271</v>
      </c>
      <c r="B273">
        <v>11893590.41514895</v>
      </c>
      <c r="C273">
        <v>1499047.951203283</v>
      </c>
      <c r="D273">
        <v>3095667.812127616</v>
      </c>
      <c r="E273">
        <v>3171233.42226468</v>
      </c>
      <c r="F273">
        <v>394441.5364116355</v>
      </c>
      <c r="G273">
        <v>3733199.693141731</v>
      </c>
    </row>
    <row r="274" spans="1:7">
      <c r="A274">
        <v>272</v>
      </c>
      <c r="B274">
        <v>11893585.62018658</v>
      </c>
      <c r="C274">
        <v>1500973.681634954</v>
      </c>
      <c r="D274">
        <v>3094917.023320569</v>
      </c>
      <c r="E274">
        <v>3171233.42226468</v>
      </c>
      <c r="F274">
        <v>393689.8916028237</v>
      </c>
      <c r="G274">
        <v>3732771.601363552</v>
      </c>
    </row>
    <row r="275" spans="1:7">
      <c r="A275">
        <v>273</v>
      </c>
      <c r="B275">
        <v>11893582.63099736</v>
      </c>
      <c r="C275">
        <v>1499425.772516471</v>
      </c>
      <c r="D275">
        <v>3095348.254664453</v>
      </c>
      <c r="E275">
        <v>3171233.42226468</v>
      </c>
      <c r="F275">
        <v>394434.0819458886</v>
      </c>
      <c r="G275">
        <v>3733141.099605868</v>
      </c>
    </row>
    <row r="276" spans="1:7">
      <c r="A276">
        <v>274</v>
      </c>
      <c r="B276">
        <v>11893583.36316234</v>
      </c>
      <c r="C276">
        <v>1499790.566743133</v>
      </c>
      <c r="D276">
        <v>3095136.761974966</v>
      </c>
      <c r="E276">
        <v>3171233.42226468</v>
      </c>
      <c r="F276">
        <v>394351.0356510338</v>
      </c>
      <c r="G276">
        <v>3733071.576528528</v>
      </c>
    </row>
    <row r="277" spans="1:7">
      <c r="A277">
        <v>275</v>
      </c>
      <c r="B277">
        <v>11893584.71244361</v>
      </c>
      <c r="C277">
        <v>1500029.820232971</v>
      </c>
      <c r="D277">
        <v>3095047.052634448</v>
      </c>
      <c r="E277">
        <v>3171233.42226468</v>
      </c>
      <c r="F277">
        <v>394253.7395940623</v>
      </c>
      <c r="G277">
        <v>3733020.677717443</v>
      </c>
    </row>
    <row r="278" spans="1:7">
      <c r="A278">
        <v>276</v>
      </c>
      <c r="B278">
        <v>11893587.04434653</v>
      </c>
      <c r="C278">
        <v>1498729.827201558</v>
      </c>
      <c r="D278">
        <v>3095629.484197974</v>
      </c>
      <c r="E278">
        <v>3171233.42226468</v>
      </c>
      <c r="F278">
        <v>394709.7543184032</v>
      </c>
      <c r="G278">
        <v>3733284.556363916</v>
      </c>
    </row>
    <row r="279" spans="1:7">
      <c r="A279">
        <v>277</v>
      </c>
      <c r="B279">
        <v>11893581.20843101</v>
      </c>
      <c r="C279">
        <v>1498865.656371339</v>
      </c>
      <c r="D279">
        <v>3095507.954520135</v>
      </c>
      <c r="E279">
        <v>3171233.42226468</v>
      </c>
      <c r="F279">
        <v>394698.7148523743</v>
      </c>
      <c r="G279">
        <v>3733275.460422481</v>
      </c>
    </row>
    <row r="280" spans="1:7">
      <c r="A280">
        <v>278</v>
      </c>
      <c r="B280">
        <v>11893587.06563071</v>
      </c>
      <c r="C280">
        <v>1498797.544687489</v>
      </c>
      <c r="D280">
        <v>3095367.694831177</v>
      </c>
      <c r="E280">
        <v>3171233.42226468</v>
      </c>
      <c r="F280">
        <v>394864.322823907</v>
      </c>
      <c r="G280">
        <v>3733324.081023459</v>
      </c>
    </row>
    <row r="281" spans="1:7">
      <c r="A281">
        <v>279</v>
      </c>
      <c r="B281">
        <v>11893581.74043684</v>
      </c>
      <c r="C281">
        <v>1499239.478481938</v>
      </c>
      <c r="D281">
        <v>3095364.85570039</v>
      </c>
      <c r="E281">
        <v>3171233.42226468</v>
      </c>
      <c r="F281">
        <v>394551.9879598541</v>
      </c>
      <c r="G281">
        <v>3733191.996029973</v>
      </c>
    </row>
    <row r="282" spans="1:7">
      <c r="A282">
        <v>280</v>
      </c>
      <c r="B282">
        <v>11893582.18329821</v>
      </c>
      <c r="C282">
        <v>1499021.454475162</v>
      </c>
      <c r="D282">
        <v>3095454.613363827</v>
      </c>
      <c r="E282">
        <v>3171233.42226468</v>
      </c>
      <c r="F282">
        <v>394630.3471086297</v>
      </c>
      <c r="G282">
        <v>3733242.346085907</v>
      </c>
    </row>
    <row r="283" spans="1:7">
      <c r="A283">
        <v>281</v>
      </c>
      <c r="B283">
        <v>11893578.12387858</v>
      </c>
      <c r="C283">
        <v>1498538.750444791</v>
      </c>
      <c r="D283">
        <v>3095517.458574035</v>
      </c>
      <c r="E283">
        <v>3171233.42226468</v>
      </c>
      <c r="F283">
        <v>394921.7896455964</v>
      </c>
      <c r="G283">
        <v>3733366.70294948</v>
      </c>
    </row>
    <row r="284" spans="1:7">
      <c r="A284">
        <v>282</v>
      </c>
      <c r="B284">
        <v>11893578.74241175</v>
      </c>
      <c r="C284">
        <v>1498401.387938932</v>
      </c>
      <c r="D284">
        <v>3095583.610793203</v>
      </c>
      <c r="E284">
        <v>3171233.42226468</v>
      </c>
      <c r="F284">
        <v>394965.4652369448</v>
      </c>
      <c r="G284">
        <v>3733394.856177987</v>
      </c>
    </row>
    <row r="285" spans="1:7">
      <c r="A285">
        <v>283</v>
      </c>
      <c r="B285">
        <v>11893576.07696573</v>
      </c>
      <c r="C285">
        <v>1499081.50369602</v>
      </c>
      <c r="D285">
        <v>3095355.608787954</v>
      </c>
      <c r="E285">
        <v>3171233.42226468</v>
      </c>
      <c r="F285">
        <v>394668.5066446392</v>
      </c>
      <c r="G285">
        <v>3733237.035572433</v>
      </c>
    </row>
    <row r="286" spans="1:7">
      <c r="A286">
        <v>284</v>
      </c>
      <c r="B286">
        <v>11893575.59796976</v>
      </c>
      <c r="C286">
        <v>1498763.854951368</v>
      </c>
      <c r="D286">
        <v>3095462.912838833</v>
      </c>
      <c r="E286">
        <v>3171233.42226468</v>
      </c>
      <c r="F286">
        <v>394810.772988071</v>
      </c>
      <c r="G286">
        <v>3733304.634926809</v>
      </c>
    </row>
    <row r="287" spans="1:7">
      <c r="A287">
        <v>285</v>
      </c>
      <c r="B287">
        <v>11893574.9818359</v>
      </c>
      <c r="C287">
        <v>1498797.523063501</v>
      </c>
      <c r="D287">
        <v>3095453.716769245</v>
      </c>
      <c r="E287">
        <v>3171233.42226468</v>
      </c>
      <c r="F287">
        <v>394794.4409574791</v>
      </c>
      <c r="G287">
        <v>3733295.878780997</v>
      </c>
    </row>
    <row r="288" spans="1:7">
      <c r="A288">
        <v>286</v>
      </c>
      <c r="B288">
        <v>11893573.12420103</v>
      </c>
      <c r="C288">
        <v>1498819.225043468</v>
      </c>
      <c r="D288">
        <v>3095332.707270047</v>
      </c>
      <c r="E288">
        <v>3171233.42226468</v>
      </c>
      <c r="F288">
        <v>394878.3074554254</v>
      </c>
      <c r="G288">
        <v>3733309.462167413</v>
      </c>
    </row>
    <row r="289" spans="1:7">
      <c r="A289">
        <v>287</v>
      </c>
      <c r="B289">
        <v>11893577.95042673</v>
      </c>
      <c r="C289">
        <v>1498265.571157459</v>
      </c>
      <c r="D289">
        <v>3095502.460034046</v>
      </c>
      <c r="E289">
        <v>3171233.42226468</v>
      </c>
      <c r="F289">
        <v>395137.187493343</v>
      </c>
      <c r="G289">
        <v>3733439.309477201</v>
      </c>
    </row>
    <row r="290" spans="1:7">
      <c r="A290">
        <v>288</v>
      </c>
      <c r="B290">
        <v>11893573.53275736</v>
      </c>
      <c r="C290">
        <v>1498811.196812155</v>
      </c>
      <c r="D290">
        <v>3095281.374407104</v>
      </c>
      <c r="E290">
        <v>3171233.42226468</v>
      </c>
      <c r="F290">
        <v>394927.2230862313</v>
      </c>
      <c r="G290">
        <v>3733320.316187186</v>
      </c>
    </row>
    <row r="291" spans="1:7">
      <c r="A291">
        <v>289</v>
      </c>
      <c r="B291">
        <v>11893571.86843992</v>
      </c>
      <c r="C291">
        <v>1499494.019453804</v>
      </c>
      <c r="D291">
        <v>3094996.110397754</v>
      </c>
      <c r="E291">
        <v>3171233.42226468</v>
      </c>
      <c r="F291">
        <v>394675.0315966698</v>
      </c>
      <c r="G291">
        <v>3733173.284727013</v>
      </c>
    </row>
    <row r="292" spans="1:7">
      <c r="A292">
        <v>290</v>
      </c>
      <c r="B292">
        <v>11893573.23215589</v>
      </c>
      <c r="C292">
        <v>1499418.204713969</v>
      </c>
      <c r="D292">
        <v>3095034.879346235</v>
      </c>
      <c r="E292">
        <v>3171233.42226468</v>
      </c>
      <c r="F292">
        <v>394697.7860327684</v>
      </c>
      <c r="G292">
        <v>3733188.939798241</v>
      </c>
    </row>
    <row r="293" spans="1:7">
      <c r="A293">
        <v>291</v>
      </c>
      <c r="B293">
        <v>11893571.01032681</v>
      </c>
      <c r="C293">
        <v>1500251.889357167</v>
      </c>
      <c r="D293">
        <v>3094728.416000022</v>
      </c>
      <c r="E293">
        <v>3171233.42226468</v>
      </c>
      <c r="F293">
        <v>394358.0386603606</v>
      </c>
      <c r="G293">
        <v>3732999.244044579</v>
      </c>
    </row>
    <row r="294" spans="1:7">
      <c r="A294">
        <v>292</v>
      </c>
      <c r="B294">
        <v>11893570.86657033</v>
      </c>
      <c r="C294">
        <v>1500297.184040457</v>
      </c>
      <c r="D294">
        <v>3094685.015499172</v>
      </c>
      <c r="E294">
        <v>3171233.42226468</v>
      </c>
      <c r="F294">
        <v>394359.7378317885</v>
      </c>
      <c r="G294">
        <v>3732995.506934233</v>
      </c>
    </row>
    <row r="295" spans="1:7">
      <c r="A295">
        <v>293</v>
      </c>
      <c r="B295">
        <v>11893571.71612771</v>
      </c>
      <c r="C295">
        <v>1501119.156389991</v>
      </c>
      <c r="D295">
        <v>3094416.996310156</v>
      </c>
      <c r="E295">
        <v>3171233.42226468</v>
      </c>
      <c r="F295">
        <v>393995.5314262896</v>
      </c>
      <c r="G295">
        <v>3732806.609736593</v>
      </c>
    </row>
    <row r="296" spans="1:7">
      <c r="A296">
        <v>294</v>
      </c>
      <c r="B296">
        <v>11893571.75846353</v>
      </c>
      <c r="C296">
        <v>1500320.638258534</v>
      </c>
      <c r="D296">
        <v>3094700.359542958</v>
      </c>
      <c r="E296">
        <v>3171233.42226468</v>
      </c>
      <c r="F296">
        <v>394331.3009889432</v>
      </c>
      <c r="G296">
        <v>3732986.037408412</v>
      </c>
    </row>
    <row r="297" spans="1:7">
      <c r="A297">
        <v>295</v>
      </c>
      <c r="B297">
        <v>11893570.76483236</v>
      </c>
      <c r="C297">
        <v>1499891.384193705</v>
      </c>
      <c r="D297">
        <v>3094757.063059489</v>
      </c>
      <c r="E297">
        <v>3171233.42226468</v>
      </c>
      <c r="F297">
        <v>394589.3286521208</v>
      </c>
      <c r="G297">
        <v>3733099.566662365</v>
      </c>
    </row>
    <row r="298" spans="1:7">
      <c r="A298">
        <v>296</v>
      </c>
      <c r="B298">
        <v>11893572.35190391</v>
      </c>
      <c r="C298">
        <v>1499713.638379846</v>
      </c>
      <c r="D298">
        <v>3094821.126766027</v>
      </c>
      <c r="E298">
        <v>3171233.42226468</v>
      </c>
      <c r="F298">
        <v>394666.6287933109</v>
      </c>
      <c r="G298">
        <v>3733137.535700043</v>
      </c>
    </row>
    <row r="299" spans="1:7">
      <c r="A299">
        <v>297</v>
      </c>
      <c r="B299">
        <v>11893571.10859594</v>
      </c>
      <c r="C299">
        <v>1500142.236187456</v>
      </c>
      <c r="D299">
        <v>3094597.513008238</v>
      </c>
      <c r="E299">
        <v>3171233.42226468</v>
      </c>
      <c r="F299">
        <v>394540.7135211695</v>
      </c>
      <c r="G299">
        <v>3733057.223614401</v>
      </c>
    </row>
    <row r="300" spans="1:7">
      <c r="A300">
        <v>298</v>
      </c>
      <c r="B300">
        <v>11893571.93328336</v>
      </c>
      <c r="C300">
        <v>1499882.192871478</v>
      </c>
      <c r="D300">
        <v>3094776.105996953</v>
      </c>
      <c r="E300">
        <v>3171233.42226468</v>
      </c>
      <c r="F300">
        <v>394581.3215639908</v>
      </c>
      <c r="G300">
        <v>3733098.890586255</v>
      </c>
    </row>
    <row r="301" spans="1:7">
      <c r="A301">
        <v>299</v>
      </c>
      <c r="B301">
        <v>11893571.86408995</v>
      </c>
      <c r="C301">
        <v>1500114.037905109</v>
      </c>
      <c r="D301">
        <v>3094641.320664636</v>
      </c>
      <c r="E301">
        <v>3171233.42226468</v>
      </c>
      <c r="F301">
        <v>394524.5804828621</v>
      </c>
      <c r="G301">
        <v>3733058.50277266</v>
      </c>
    </row>
    <row r="302" spans="1:7">
      <c r="A302">
        <v>300</v>
      </c>
      <c r="B302">
        <v>11893571.52891205</v>
      </c>
      <c r="C302">
        <v>1499939.742659001</v>
      </c>
      <c r="D302">
        <v>3094758.090530764</v>
      </c>
      <c r="E302">
        <v>3171233.42226468</v>
      </c>
      <c r="F302">
        <v>394553.4985018484</v>
      </c>
      <c r="G302">
        <v>3733086.774955756</v>
      </c>
    </row>
    <row r="303" spans="1:7">
      <c r="A303">
        <v>301</v>
      </c>
      <c r="B303">
        <v>11893572.30432441</v>
      </c>
      <c r="C303">
        <v>1500170.693798533</v>
      </c>
      <c r="D303">
        <v>3094725.148046193</v>
      </c>
      <c r="E303">
        <v>3171233.42226468</v>
      </c>
      <c r="F303">
        <v>394417.7444433714</v>
      </c>
      <c r="G303">
        <v>3733025.295771631</v>
      </c>
    </row>
    <row r="304" spans="1:7">
      <c r="A304">
        <v>302</v>
      </c>
      <c r="B304">
        <v>11893569.84788988</v>
      </c>
      <c r="C304">
        <v>1499942.740155527</v>
      </c>
      <c r="D304">
        <v>3094674.296694034</v>
      </c>
      <c r="E304">
        <v>3171233.42226468</v>
      </c>
      <c r="F304">
        <v>394620.7621733648</v>
      </c>
      <c r="G304">
        <v>3733098.626602272</v>
      </c>
    </row>
    <row r="305" spans="1:7">
      <c r="A305">
        <v>303</v>
      </c>
      <c r="B305">
        <v>11893570.28562603</v>
      </c>
      <c r="C305">
        <v>1500005.352915036</v>
      </c>
      <c r="D305">
        <v>3094666.437466468</v>
      </c>
      <c r="E305">
        <v>3171233.42226468</v>
      </c>
      <c r="F305">
        <v>394583.4222060603</v>
      </c>
      <c r="G305">
        <v>3733081.650773787</v>
      </c>
    </row>
    <row r="306" spans="1:7">
      <c r="A306">
        <v>304</v>
      </c>
      <c r="B306">
        <v>11893569.79585648</v>
      </c>
      <c r="C306">
        <v>1499520.33071284</v>
      </c>
      <c r="D306">
        <v>3094835.044829534</v>
      </c>
      <c r="E306">
        <v>3171233.42226468</v>
      </c>
      <c r="F306">
        <v>394787.5286058313</v>
      </c>
      <c r="G306">
        <v>3733193.469443593</v>
      </c>
    </row>
    <row r="307" spans="1:7">
      <c r="A307">
        <v>305</v>
      </c>
      <c r="B307">
        <v>11893570.30208841</v>
      </c>
      <c r="C307">
        <v>1499337.601586091</v>
      </c>
      <c r="D307">
        <v>3094899.571210673</v>
      </c>
      <c r="E307">
        <v>3171233.42226468</v>
      </c>
      <c r="F307">
        <v>394864.9831513449</v>
      </c>
      <c r="G307">
        <v>3733234.723875619</v>
      </c>
    </row>
    <row r="308" spans="1:7">
      <c r="A308">
        <v>306</v>
      </c>
      <c r="B308">
        <v>11893569.64958178</v>
      </c>
      <c r="C308">
        <v>1499774.51789662</v>
      </c>
      <c r="D308">
        <v>3094734.40072461</v>
      </c>
      <c r="E308">
        <v>3171233.42226468</v>
      </c>
      <c r="F308">
        <v>394687.9905477506</v>
      </c>
      <c r="G308">
        <v>3733139.318148116</v>
      </c>
    </row>
    <row r="309" spans="1:7">
      <c r="A309">
        <v>307</v>
      </c>
      <c r="B309">
        <v>11893570.17585884</v>
      </c>
      <c r="C309">
        <v>1499697.896674338</v>
      </c>
      <c r="D309">
        <v>3094742.061030569</v>
      </c>
      <c r="E309">
        <v>3171233.42226468</v>
      </c>
      <c r="F309">
        <v>394736.2705876073</v>
      </c>
      <c r="G309">
        <v>3733160.525301644</v>
      </c>
    </row>
    <row r="310" spans="1:7">
      <c r="A310">
        <v>308</v>
      </c>
      <c r="B310">
        <v>11893569.32797929</v>
      </c>
      <c r="C310">
        <v>1500010.743956433</v>
      </c>
      <c r="D310">
        <v>3094673.385940475</v>
      </c>
      <c r="E310">
        <v>3171233.42226468</v>
      </c>
      <c r="F310">
        <v>394569.7424933863</v>
      </c>
      <c r="G310">
        <v>3733082.033324317</v>
      </c>
    </row>
    <row r="311" spans="1:7">
      <c r="A311">
        <v>309</v>
      </c>
      <c r="B311">
        <v>11893569.59180326</v>
      </c>
      <c r="C311">
        <v>1500008.587573631</v>
      </c>
      <c r="D311">
        <v>3094685.069346856</v>
      </c>
      <c r="E311">
        <v>3171233.42226468</v>
      </c>
      <c r="F311">
        <v>394561.6187617593</v>
      </c>
      <c r="G311">
        <v>3733080.893856335</v>
      </c>
    </row>
    <row r="312" spans="1:7">
      <c r="A312">
        <v>310</v>
      </c>
      <c r="B312">
        <v>11893568.28218966</v>
      </c>
      <c r="C312">
        <v>1500239.192818309</v>
      </c>
      <c r="D312">
        <v>3094536.398668818</v>
      </c>
      <c r="E312">
        <v>3171233.42226468</v>
      </c>
      <c r="F312">
        <v>394518.5331402044</v>
      </c>
      <c r="G312">
        <v>3733040.735297653</v>
      </c>
    </row>
    <row r="313" spans="1:7">
      <c r="A313">
        <v>311</v>
      </c>
      <c r="B313">
        <v>11893568.40713044</v>
      </c>
      <c r="C313">
        <v>1500276.595459597</v>
      </c>
      <c r="D313">
        <v>3094487.55743374</v>
      </c>
      <c r="E313">
        <v>3171233.42226468</v>
      </c>
      <c r="F313">
        <v>394533.876101309</v>
      </c>
      <c r="G313">
        <v>3733036.955871108</v>
      </c>
    </row>
    <row r="314" spans="1:7">
      <c r="A314">
        <v>312</v>
      </c>
      <c r="B314">
        <v>11893568.45976067</v>
      </c>
      <c r="C314">
        <v>1500216.441586765</v>
      </c>
      <c r="D314">
        <v>3094541.229898487</v>
      </c>
      <c r="E314">
        <v>3171233.42226468</v>
      </c>
      <c r="F314">
        <v>394531.420509885</v>
      </c>
      <c r="G314">
        <v>3733045.945500853</v>
      </c>
    </row>
    <row r="315" spans="1:7">
      <c r="A315">
        <v>313</v>
      </c>
      <c r="B315">
        <v>11893568.27304947</v>
      </c>
      <c r="C315">
        <v>1500470.505616166</v>
      </c>
      <c r="D315">
        <v>3094443.623085606</v>
      </c>
      <c r="E315">
        <v>3171233.42226468</v>
      </c>
      <c r="F315">
        <v>394429.1444913736</v>
      </c>
      <c r="G315">
        <v>3732991.577591647</v>
      </c>
    </row>
    <row r="316" spans="1:7">
      <c r="A316">
        <v>314</v>
      </c>
      <c r="B316">
        <v>11893568.41745286</v>
      </c>
      <c r="C316">
        <v>1500407.48877514</v>
      </c>
      <c r="D316">
        <v>3094477.91053138</v>
      </c>
      <c r="E316">
        <v>3171233.42226468</v>
      </c>
      <c r="F316">
        <v>394445.3793448179</v>
      </c>
      <c r="G316">
        <v>3733004.216536839</v>
      </c>
    </row>
    <row r="317" spans="1:7">
      <c r="A317">
        <v>315</v>
      </c>
      <c r="B317">
        <v>11893568.58636319</v>
      </c>
      <c r="C317">
        <v>1500773.617673855</v>
      </c>
      <c r="D317">
        <v>3094375.169300967</v>
      </c>
      <c r="E317">
        <v>3171233.42226468</v>
      </c>
      <c r="F317">
        <v>394269.4276183033</v>
      </c>
      <c r="G317">
        <v>3732916.949505384</v>
      </c>
    </row>
    <row r="318" spans="1:7">
      <c r="A318">
        <v>316</v>
      </c>
      <c r="B318">
        <v>11893568.71952049</v>
      </c>
      <c r="C318">
        <v>1500250.205589383</v>
      </c>
      <c r="D318">
        <v>3094527.302523185</v>
      </c>
      <c r="E318">
        <v>3171233.42226468</v>
      </c>
      <c r="F318">
        <v>394516.6206097198</v>
      </c>
      <c r="G318">
        <v>3733041.168533525</v>
      </c>
    </row>
    <row r="319" spans="1:7">
      <c r="A319">
        <v>317</v>
      </c>
      <c r="B319">
        <v>11893568.44164973</v>
      </c>
      <c r="C319">
        <v>1500495.24694912</v>
      </c>
      <c r="D319">
        <v>3094405.612128372</v>
      </c>
      <c r="E319">
        <v>3171233.42226468</v>
      </c>
      <c r="F319">
        <v>394443.2945652611</v>
      </c>
      <c r="G319">
        <v>3732990.865742296</v>
      </c>
    </row>
    <row r="320" spans="1:7">
      <c r="A320">
        <v>318</v>
      </c>
      <c r="B320">
        <v>11893568.5304718</v>
      </c>
      <c r="C320">
        <v>1500585.840487518</v>
      </c>
      <c r="D320">
        <v>3094394.911812136</v>
      </c>
      <c r="E320">
        <v>3171233.42226468</v>
      </c>
      <c r="F320">
        <v>394386.6164004375</v>
      </c>
      <c r="G320">
        <v>3732967.739507032</v>
      </c>
    </row>
    <row r="321" spans="1:7">
      <c r="A321">
        <v>319</v>
      </c>
      <c r="B321">
        <v>11893568.04262782</v>
      </c>
      <c r="C321">
        <v>1500612.106042428</v>
      </c>
      <c r="D321">
        <v>3094328.798391238</v>
      </c>
      <c r="E321">
        <v>3171233.42226468</v>
      </c>
      <c r="F321">
        <v>394422.6114416671</v>
      </c>
      <c r="G321">
        <v>3732971.104487809</v>
      </c>
    </row>
    <row r="322" spans="1:7">
      <c r="A322">
        <v>320</v>
      </c>
      <c r="B322">
        <v>11893567.90806447</v>
      </c>
      <c r="C322">
        <v>1500512.373165481</v>
      </c>
      <c r="D322">
        <v>3094348.742689958</v>
      </c>
      <c r="E322">
        <v>3171233.42226468</v>
      </c>
      <c r="F322">
        <v>394477.2488636594</v>
      </c>
      <c r="G322">
        <v>3732996.121080694</v>
      </c>
    </row>
    <row r="323" spans="1:7">
      <c r="A323">
        <v>321</v>
      </c>
      <c r="B323">
        <v>11893567.87502537</v>
      </c>
      <c r="C323">
        <v>1500554.736140454</v>
      </c>
      <c r="D323">
        <v>3094313.29477153</v>
      </c>
      <c r="E323">
        <v>3171233.42226468</v>
      </c>
      <c r="F323">
        <v>394476.1682523465</v>
      </c>
      <c r="G323">
        <v>3732990.253596358</v>
      </c>
    </row>
    <row r="324" spans="1:7">
      <c r="A324">
        <v>322</v>
      </c>
      <c r="B324">
        <v>11893568.3475699</v>
      </c>
      <c r="C324">
        <v>1500523.842356473</v>
      </c>
      <c r="D324">
        <v>3094344.537279581</v>
      </c>
      <c r="E324">
        <v>3171233.42226468</v>
      </c>
      <c r="F324">
        <v>394472.0111691378</v>
      </c>
      <c r="G324">
        <v>3732994.534500032</v>
      </c>
    </row>
    <row r="325" spans="1:7">
      <c r="A325">
        <v>323</v>
      </c>
      <c r="B325">
        <v>11893567.90162788</v>
      </c>
      <c r="C325">
        <v>1500683.990246241</v>
      </c>
      <c r="D325">
        <v>3094253.6810358</v>
      </c>
      <c r="E325">
        <v>3171233.42226468</v>
      </c>
      <c r="F325">
        <v>394435.823974153</v>
      </c>
      <c r="G325">
        <v>3732960.984107004</v>
      </c>
    </row>
    <row r="326" spans="1:7">
      <c r="A326">
        <v>324</v>
      </c>
      <c r="B326">
        <v>11893567.90449325</v>
      </c>
      <c r="C326">
        <v>1500586.221256564</v>
      </c>
      <c r="D326">
        <v>3094300.077207355</v>
      </c>
      <c r="E326">
        <v>3171233.42226468</v>
      </c>
      <c r="F326">
        <v>394465.4420983726</v>
      </c>
      <c r="G326">
        <v>3732982.741666276</v>
      </c>
    </row>
    <row r="327" spans="1:7">
      <c r="A327">
        <v>325</v>
      </c>
      <c r="B327">
        <v>11893567.59332591</v>
      </c>
      <c r="C327">
        <v>1500576.690811824</v>
      </c>
      <c r="D327">
        <v>3094241.693356278</v>
      </c>
      <c r="E327">
        <v>3171233.42226468</v>
      </c>
      <c r="F327">
        <v>394519.3801430948</v>
      </c>
      <c r="G327">
        <v>3732996.406750036</v>
      </c>
    </row>
    <row r="328" spans="1:7">
      <c r="A328">
        <v>326</v>
      </c>
      <c r="B328">
        <v>11893568.31366557</v>
      </c>
      <c r="C328">
        <v>1500161.435076374</v>
      </c>
      <c r="D328">
        <v>3094355.110045732</v>
      </c>
      <c r="E328">
        <v>3171233.42226468</v>
      </c>
      <c r="F328">
        <v>394722.1984979539</v>
      </c>
      <c r="G328">
        <v>3733096.147780833</v>
      </c>
    </row>
    <row r="329" spans="1:7">
      <c r="A329">
        <v>327</v>
      </c>
      <c r="B329">
        <v>11893567.9936641</v>
      </c>
      <c r="C329">
        <v>1500599.798619314</v>
      </c>
      <c r="D329">
        <v>3094247.700227725</v>
      </c>
      <c r="E329">
        <v>3171233.42226468</v>
      </c>
      <c r="F329">
        <v>394497.9143301211</v>
      </c>
      <c r="G329">
        <v>3732989.158222261</v>
      </c>
    </row>
    <row r="330" spans="1:7">
      <c r="A330">
        <v>328</v>
      </c>
      <c r="B330">
        <v>11893567.83900825</v>
      </c>
      <c r="C330">
        <v>1500859.598341354</v>
      </c>
      <c r="D330">
        <v>3094167.362773804</v>
      </c>
      <c r="E330">
        <v>3171233.42226468</v>
      </c>
      <c r="F330">
        <v>394379.6019402056</v>
      </c>
      <c r="G330">
        <v>3732927.853688212</v>
      </c>
    </row>
    <row r="331" spans="1:7">
      <c r="A331">
        <v>329</v>
      </c>
      <c r="B331">
        <v>11893567.84617215</v>
      </c>
      <c r="C331">
        <v>1500648.794133247</v>
      </c>
      <c r="D331">
        <v>3094210.535402067</v>
      </c>
      <c r="E331">
        <v>3171233.42226468</v>
      </c>
      <c r="F331">
        <v>394493.2701171002</v>
      </c>
      <c r="G331">
        <v>3732981.824255055</v>
      </c>
    </row>
    <row r="332" spans="1:7">
      <c r="A332">
        <v>330</v>
      </c>
      <c r="B332">
        <v>11893567.43463319</v>
      </c>
      <c r="C332">
        <v>1500902.437100811</v>
      </c>
      <c r="D332">
        <v>3094086.984703949</v>
      </c>
      <c r="E332">
        <v>3171233.42226468</v>
      </c>
      <c r="F332">
        <v>394414.3615112851</v>
      </c>
      <c r="G332">
        <v>3732930.229052464</v>
      </c>
    </row>
    <row r="333" spans="1:7">
      <c r="A333">
        <v>331</v>
      </c>
      <c r="B333">
        <v>11893567.73746752</v>
      </c>
      <c r="C333">
        <v>1500818.020119126</v>
      </c>
      <c r="D333">
        <v>3094143.442081896</v>
      </c>
      <c r="E333">
        <v>3171233.42226468</v>
      </c>
      <c r="F333">
        <v>394427.976967224</v>
      </c>
      <c r="G333">
        <v>3732944.876034592</v>
      </c>
    </row>
    <row r="334" spans="1:7">
      <c r="A334">
        <v>332</v>
      </c>
      <c r="B334">
        <v>11893567.20517991</v>
      </c>
      <c r="C334">
        <v>1500979.826032525</v>
      </c>
      <c r="D334">
        <v>3094023.572477804</v>
      </c>
      <c r="E334">
        <v>3171233.42226468</v>
      </c>
      <c r="F334">
        <v>394413.2041732996</v>
      </c>
      <c r="G334">
        <v>3732917.180231601</v>
      </c>
    </row>
    <row r="335" spans="1:7">
      <c r="A335">
        <v>333</v>
      </c>
      <c r="B335">
        <v>11893567.88561795</v>
      </c>
      <c r="C335">
        <v>1500951.009413747</v>
      </c>
      <c r="D335">
        <v>3094019.364521568</v>
      </c>
      <c r="E335">
        <v>3171233.42226468</v>
      </c>
      <c r="F335">
        <v>394436.4628118351</v>
      </c>
      <c r="G335">
        <v>3732927.626606121</v>
      </c>
    </row>
    <row r="336" spans="1:7">
      <c r="A336">
        <v>334</v>
      </c>
      <c r="B336">
        <v>11893567.30192125</v>
      </c>
      <c r="C336">
        <v>1501042.418237285</v>
      </c>
      <c r="D336">
        <v>3093988.048841809</v>
      </c>
      <c r="E336">
        <v>3171233.42226468</v>
      </c>
      <c r="F336">
        <v>394398.3332763419</v>
      </c>
      <c r="G336">
        <v>3732905.07930113</v>
      </c>
    </row>
    <row r="337" spans="1:7">
      <c r="A337">
        <v>335</v>
      </c>
      <c r="B337">
        <v>11893567.50384145</v>
      </c>
      <c r="C337">
        <v>1501189.510367919</v>
      </c>
      <c r="D337">
        <v>3093963.870635547</v>
      </c>
      <c r="E337">
        <v>3171233.42226468</v>
      </c>
      <c r="F337">
        <v>394313.3491985817</v>
      </c>
      <c r="G337">
        <v>3732867.351374718</v>
      </c>
    </row>
    <row r="338" spans="1:7">
      <c r="A338">
        <v>336</v>
      </c>
      <c r="B338">
        <v>11893567.5615064</v>
      </c>
      <c r="C338">
        <v>1500920.004859293</v>
      </c>
      <c r="D338">
        <v>3094043.737872891</v>
      </c>
      <c r="E338">
        <v>3171233.42226468</v>
      </c>
      <c r="F338">
        <v>394438.5718090468</v>
      </c>
      <c r="G338">
        <v>3732931.824700493</v>
      </c>
    </row>
    <row r="339" spans="1:7">
      <c r="A339">
        <v>337</v>
      </c>
      <c r="B339">
        <v>11893567.18376103</v>
      </c>
      <c r="C339">
        <v>1500686.108580613</v>
      </c>
      <c r="D339">
        <v>3094073.856684017</v>
      </c>
      <c r="E339">
        <v>3171233.42226468</v>
      </c>
      <c r="F339">
        <v>394582.4958854173</v>
      </c>
      <c r="G339">
        <v>3732991.300346307</v>
      </c>
    </row>
    <row r="340" spans="1:7">
      <c r="A340">
        <v>338</v>
      </c>
      <c r="B340">
        <v>11893567.4266844</v>
      </c>
      <c r="C340">
        <v>1500596.897798923</v>
      </c>
      <c r="D340">
        <v>3094116.705645053</v>
      </c>
      <c r="E340">
        <v>3171233.42226468</v>
      </c>
      <c r="F340">
        <v>394611.067869882</v>
      </c>
      <c r="G340">
        <v>3733009.333105861</v>
      </c>
    </row>
    <row r="341" spans="1:7">
      <c r="A341">
        <v>339</v>
      </c>
      <c r="B341">
        <v>11893567.36316357</v>
      </c>
      <c r="C341">
        <v>1500971.202102214</v>
      </c>
      <c r="D341">
        <v>3094011.134832083</v>
      </c>
      <c r="E341">
        <v>3171233.42226468</v>
      </c>
      <c r="F341">
        <v>394432.6386540158</v>
      </c>
      <c r="G341">
        <v>3732918.965310575</v>
      </c>
    </row>
    <row r="342" spans="1:7">
      <c r="A342">
        <v>340</v>
      </c>
      <c r="B342">
        <v>11893567.28508048</v>
      </c>
      <c r="C342">
        <v>1500753.902943161</v>
      </c>
      <c r="D342">
        <v>3094060.964177051</v>
      </c>
      <c r="E342">
        <v>3171233.42226468</v>
      </c>
      <c r="F342">
        <v>394545.2581112447</v>
      </c>
      <c r="G342">
        <v>3732973.737584343</v>
      </c>
    </row>
    <row r="343" spans="1:7">
      <c r="A343">
        <v>341</v>
      </c>
      <c r="B343">
        <v>11893567.62848645</v>
      </c>
      <c r="C343">
        <v>1500755.516994198</v>
      </c>
      <c r="D343">
        <v>3094004.975584081</v>
      </c>
      <c r="E343">
        <v>3171233.42226468</v>
      </c>
      <c r="F343">
        <v>394590.4318623332</v>
      </c>
      <c r="G343">
        <v>3732983.28178116</v>
      </c>
    </row>
    <row r="344" spans="1:7">
      <c r="A344">
        <v>342</v>
      </c>
      <c r="B344">
        <v>11893567.0731417</v>
      </c>
      <c r="C344">
        <v>1500791.040560383</v>
      </c>
      <c r="D344">
        <v>3094012.177007539</v>
      </c>
      <c r="E344">
        <v>3171233.42226468</v>
      </c>
      <c r="F344">
        <v>394558.2853343259</v>
      </c>
      <c r="G344">
        <v>3732972.147974774</v>
      </c>
    </row>
    <row r="345" spans="1:7">
      <c r="A345">
        <v>343</v>
      </c>
      <c r="B345">
        <v>11893567.08746736</v>
      </c>
      <c r="C345">
        <v>1500722.961611549</v>
      </c>
      <c r="D345">
        <v>3094042.4298433</v>
      </c>
      <c r="E345">
        <v>3171233.42226468</v>
      </c>
      <c r="F345">
        <v>394581.9740583636</v>
      </c>
      <c r="G345">
        <v>3732986.299689464</v>
      </c>
    </row>
    <row r="346" spans="1:7">
      <c r="A346">
        <v>344</v>
      </c>
      <c r="B346">
        <v>11893567.30436358</v>
      </c>
      <c r="C346">
        <v>1500702.990387025</v>
      </c>
      <c r="D346">
        <v>3094047.236276475</v>
      </c>
      <c r="E346">
        <v>3171233.42226468</v>
      </c>
      <c r="F346">
        <v>394592.6494311275</v>
      </c>
      <c r="G346">
        <v>3732991.006004276</v>
      </c>
    </row>
    <row r="347" spans="1:7">
      <c r="A347">
        <v>345</v>
      </c>
      <c r="B347">
        <v>11893567.16995407</v>
      </c>
      <c r="C347">
        <v>1500732.748567747</v>
      </c>
      <c r="D347">
        <v>3094027.436128394</v>
      </c>
      <c r="E347">
        <v>3171233.42226468</v>
      </c>
      <c r="F347">
        <v>394587.1726059479</v>
      </c>
      <c r="G347">
        <v>3732986.390387303</v>
      </c>
    </row>
    <row r="348" spans="1:7">
      <c r="A348">
        <v>346</v>
      </c>
      <c r="B348">
        <v>11893567.04566498</v>
      </c>
      <c r="C348">
        <v>1500847.381719968</v>
      </c>
      <c r="D348">
        <v>3093980.346048691</v>
      </c>
      <c r="E348">
        <v>3171233.42226468</v>
      </c>
      <c r="F348">
        <v>394544.0882144888</v>
      </c>
      <c r="G348">
        <v>3732961.807417152</v>
      </c>
    </row>
    <row r="349" spans="1:7">
      <c r="A349">
        <v>347</v>
      </c>
      <c r="B349">
        <v>11893567.10037128</v>
      </c>
      <c r="C349">
        <v>1500857.129359199</v>
      </c>
      <c r="D349">
        <v>3093966.005054788</v>
      </c>
      <c r="E349">
        <v>3171233.42226468</v>
      </c>
      <c r="F349">
        <v>394549.3936420509</v>
      </c>
      <c r="G349">
        <v>3732961.150050559</v>
      </c>
    </row>
    <row r="350" spans="1:7">
      <c r="A350">
        <v>348</v>
      </c>
      <c r="B350">
        <v>11893567.20943484</v>
      </c>
      <c r="C350">
        <v>1500846.667849769</v>
      </c>
      <c r="D350">
        <v>3093987.23975784</v>
      </c>
      <c r="E350">
        <v>3171233.42226468</v>
      </c>
      <c r="F350">
        <v>394537.8693495633</v>
      </c>
      <c r="G350">
        <v>3732962.010212988</v>
      </c>
    </row>
    <row r="351" spans="1:7">
      <c r="A351">
        <v>349</v>
      </c>
      <c r="B351">
        <v>11893566.97907792</v>
      </c>
      <c r="C351">
        <v>1500921.866293947</v>
      </c>
      <c r="D351">
        <v>3093963.882813516</v>
      </c>
      <c r="E351">
        <v>3171233.42226468</v>
      </c>
      <c r="F351">
        <v>394504.2852637937</v>
      </c>
      <c r="G351">
        <v>3732943.522441979</v>
      </c>
    </row>
    <row r="352" spans="1:7">
      <c r="A352">
        <v>350</v>
      </c>
      <c r="B352">
        <v>11893566.8752827</v>
      </c>
      <c r="C352">
        <v>1501086.212913748</v>
      </c>
      <c r="D352">
        <v>3093887.946347653</v>
      </c>
      <c r="E352">
        <v>3171233.42226468</v>
      </c>
      <c r="F352">
        <v>394449.6346470816</v>
      </c>
      <c r="G352">
        <v>3732909.659109541</v>
      </c>
    </row>
    <row r="353" spans="1:7">
      <c r="A353">
        <v>351</v>
      </c>
      <c r="B353">
        <v>11893566.83721204</v>
      </c>
      <c r="C353">
        <v>1501278.0858042</v>
      </c>
      <c r="D353">
        <v>3093836.146461356</v>
      </c>
      <c r="E353">
        <v>3171233.42226468</v>
      </c>
      <c r="F353">
        <v>394356.2339475807</v>
      </c>
      <c r="G353">
        <v>3732862.948734228</v>
      </c>
    </row>
    <row r="354" spans="1:7">
      <c r="A354">
        <v>352</v>
      </c>
      <c r="B354">
        <v>11893566.90149433</v>
      </c>
      <c r="C354">
        <v>1501229.631015838</v>
      </c>
      <c r="D354">
        <v>3093850.359065791</v>
      </c>
      <c r="E354">
        <v>3171233.42226468</v>
      </c>
      <c r="F354">
        <v>394378.9487371136</v>
      </c>
      <c r="G354">
        <v>3732874.540410911</v>
      </c>
    </row>
    <row r="355" spans="1:7">
      <c r="A355">
        <v>353</v>
      </c>
      <c r="B355">
        <v>11893566.9372563</v>
      </c>
      <c r="C355">
        <v>1501414.781330247</v>
      </c>
      <c r="D355">
        <v>3093797.206681278</v>
      </c>
      <c r="E355">
        <v>3171233.42226468</v>
      </c>
      <c r="F355">
        <v>394291.2140353824</v>
      </c>
      <c r="G355">
        <v>3732830.312944707</v>
      </c>
    </row>
    <row r="356" spans="1:7">
      <c r="A356">
        <v>354</v>
      </c>
      <c r="B356">
        <v>11893566.85897149</v>
      </c>
      <c r="C356">
        <v>1501304.003749941</v>
      </c>
      <c r="D356">
        <v>3093817.36889057</v>
      </c>
      <c r="E356">
        <v>3171233.42226468</v>
      </c>
      <c r="F356">
        <v>394353.2465956562</v>
      </c>
      <c r="G356">
        <v>3732858.817470638</v>
      </c>
    </row>
    <row r="357" spans="1:7">
      <c r="A357">
        <v>355</v>
      </c>
      <c r="B357">
        <v>11893566.95617918</v>
      </c>
      <c r="C357">
        <v>1501315.964467243</v>
      </c>
      <c r="D357">
        <v>3093842.332450818</v>
      </c>
      <c r="E357">
        <v>3171233.42226468</v>
      </c>
      <c r="F357">
        <v>394324.6172254762</v>
      </c>
      <c r="G357">
        <v>3732850.619770963</v>
      </c>
    </row>
    <row r="358" spans="1:7">
      <c r="A358">
        <v>356</v>
      </c>
      <c r="B358">
        <v>11893566.97502886</v>
      </c>
      <c r="C358">
        <v>1501290.929544241</v>
      </c>
      <c r="D358">
        <v>3093821.502125653</v>
      </c>
      <c r="E358">
        <v>3171233.42226468</v>
      </c>
      <c r="F358">
        <v>394358.8879734232</v>
      </c>
      <c r="G358">
        <v>3732862.233120859</v>
      </c>
    </row>
    <row r="359" spans="1:7">
      <c r="A359">
        <v>357</v>
      </c>
      <c r="B359">
        <v>11893566.85722016</v>
      </c>
      <c r="C359">
        <v>1501330.915932837</v>
      </c>
      <c r="D359">
        <v>3093821.228319859</v>
      </c>
      <c r="E359">
        <v>3171233.42226468</v>
      </c>
      <c r="F359">
        <v>394330.3680050685</v>
      </c>
      <c r="G359">
        <v>3732850.922697719</v>
      </c>
    </row>
    <row r="360" spans="1:7">
      <c r="A360">
        <v>358</v>
      </c>
      <c r="B360">
        <v>11893566.84409949</v>
      </c>
      <c r="C360">
        <v>1501311.968476728</v>
      </c>
      <c r="D360">
        <v>3093819.887914968</v>
      </c>
      <c r="E360">
        <v>3171233.42226468</v>
      </c>
      <c r="F360">
        <v>394345.4960821924</v>
      </c>
      <c r="G360">
        <v>3732856.069360918</v>
      </c>
    </row>
    <row r="361" spans="1:7">
      <c r="A361">
        <v>359</v>
      </c>
      <c r="B361">
        <v>11893566.85873625</v>
      </c>
      <c r="C361">
        <v>1501308.08791077</v>
      </c>
      <c r="D361">
        <v>3093817.174923937</v>
      </c>
      <c r="E361">
        <v>3171233.42226468</v>
      </c>
      <c r="F361">
        <v>394350.9151017871</v>
      </c>
      <c r="G361">
        <v>3732857.258535081</v>
      </c>
    </row>
    <row r="362" spans="1:7">
      <c r="A362">
        <v>360</v>
      </c>
      <c r="B362">
        <v>11893566.82335496</v>
      </c>
      <c r="C362">
        <v>1501271.816505126</v>
      </c>
      <c r="D362">
        <v>3093842.272503691</v>
      </c>
      <c r="E362">
        <v>3171233.42226468</v>
      </c>
      <c r="F362">
        <v>394355.6822600477</v>
      </c>
      <c r="G362">
        <v>3732863.629821416</v>
      </c>
    </row>
    <row r="363" spans="1:7">
      <c r="A363">
        <v>361</v>
      </c>
      <c r="B363">
        <v>11893566.84569816</v>
      </c>
      <c r="C363">
        <v>1501234.711908528</v>
      </c>
      <c r="D363">
        <v>3093847.353882961</v>
      </c>
      <c r="E363">
        <v>3171233.42226468</v>
      </c>
      <c r="F363">
        <v>394378.2658821698</v>
      </c>
      <c r="G363">
        <v>3732873.091759824</v>
      </c>
    </row>
    <row r="364" spans="1:7">
      <c r="A364">
        <v>362</v>
      </c>
      <c r="B364">
        <v>11893566.82498091</v>
      </c>
      <c r="C364">
        <v>1501232.330903681</v>
      </c>
      <c r="D364">
        <v>3093861.773152327</v>
      </c>
      <c r="E364">
        <v>3171233.42226468</v>
      </c>
      <c r="F364">
        <v>394367.7944421314</v>
      </c>
      <c r="G364">
        <v>3732871.504218087</v>
      </c>
    </row>
    <row r="365" spans="1:7">
      <c r="A365">
        <v>363</v>
      </c>
      <c r="B365">
        <v>11893566.83433034</v>
      </c>
      <c r="C365">
        <v>1501277.703467532</v>
      </c>
      <c r="D365">
        <v>3093843.774235933</v>
      </c>
      <c r="E365">
        <v>3171233.42226468</v>
      </c>
      <c r="F365">
        <v>394350.2763224003</v>
      </c>
      <c r="G365">
        <v>3732861.658039793</v>
      </c>
    </row>
    <row r="366" spans="1:7">
      <c r="A366">
        <v>364</v>
      </c>
      <c r="B366">
        <v>11893566.8236638</v>
      </c>
      <c r="C366">
        <v>1501300.197220557</v>
      </c>
      <c r="D366">
        <v>3093835.865771501</v>
      </c>
      <c r="E366">
        <v>3171233.42226468</v>
      </c>
      <c r="F366">
        <v>394340.8000095357</v>
      </c>
      <c r="G366">
        <v>3732856.538397529</v>
      </c>
    </row>
    <row r="367" spans="1:7">
      <c r="A367">
        <v>365</v>
      </c>
      <c r="B367">
        <v>11893566.83549971</v>
      </c>
      <c r="C367">
        <v>1501296.505483025</v>
      </c>
      <c r="D367">
        <v>3093835.705804145</v>
      </c>
      <c r="E367">
        <v>3171233.42226468</v>
      </c>
      <c r="F367">
        <v>394343.5953042254</v>
      </c>
      <c r="G367">
        <v>3732857.606643629</v>
      </c>
    </row>
    <row r="368" spans="1:7">
      <c r="A368">
        <v>366</v>
      </c>
      <c r="B368">
        <v>11893566.81718555</v>
      </c>
      <c r="C368">
        <v>1501259.651859019</v>
      </c>
      <c r="D368">
        <v>3093851.495977206</v>
      </c>
      <c r="E368">
        <v>3171233.42226468</v>
      </c>
      <c r="F368">
        <v>394356.7866256486</v>
      </c>
      <c r="G368">
        <v>3732865.460458994</v>
      </c>
    </row>
    <row r="369" spans="1:7">
      <c r="A369">
        <v>367</v>
      </c>
      <c r="B369">
        <v>11893566.81518227</v>
      </c>
      <c r="C369">
        <v>1501270.854444903</v>
      </c>
      <c r="D369">
        <v>3093847.040782451</v>
      </c>
      <c r="E369">
        <v>3171233.42226468</v>
      </c>
      <c r="F369">
        <v>394352.4720069728</v>
      </c>
      <c r="G369">
        <v>3732863.025683264</v>
      </c>
    </row>
    <row r="370" spans="1:7">
      <c r="A370">
        <v>368</v>
      </c>
      <c r="B370">
        <v>11893566.81830043</v>
      </c>
      <c r="C370">
        <v>1501223.112113065</v>
      </c>
      <c r="D370">
        <v>3093865.183566439</v>
      </c>
      <c r="E370">
        <v>3171233.42226468</v>
      </c>
      <c r="F370">
        <v>394371.3709370403</v>
      </c>
      <c r="G370">
        <v>3732873.729419207</v>
      </c>
    </row>
    <row r="371" spans="1:7">
      <c r="A371">
        <v>369</v>
      </c>
      <c r="B371">
        <v>11893566.81722393</v>
      </c>
      <c r="C371">
        <v>1501270.099818098</v>
      </c>
      <c r="D371">
        <v>3093847.157647177</v>
      </c>
      <c r="E371">
        <v>3171233.42226468</v>
      </c>
      <c r="F371">
        <v>394352.8398951023</v>
      </c>
      <c r="G371">
        <v>3732863.297598876</v>
      </c>
    </row>
    <row r="372" spans="1:7">
      <c r="A372">
        <v>370</v>
      </c>
      <c r="B372">
        <v>11893566.81665762</v>
      </c>
      <c r="C372">
        <v>1501260.348344704</v>
      </c>
      <c r="D372">
        <v>3093845.719150334</v>
      </c>
      <c r="E372">
        <v>3171233.42226468</v>
      </c>
      <c r="F372">
        <v>394361.1693375179</v>
      </c>
      <c r="G372">
        <v>3732866.157560385</v>
      </c>
    </row>
    <row r="373" spans="1:7">
      <c r="A373">
        <v>371</v>
      </c>
      <c r="B373">
        <v>11893566.81615776</v>
      </c>
      <c r="C373">
        <v>1501282.902522461</v>
      </c>
      <c r="D373">
        <v>3093844.905262787</v>
      </c>
      <c r="E373">
        <v>3171233.42226468</v>
      </c>
      <c r="F373">
        <v>394345.5027560209</v>
      </c>
      <c r="G373">
        <v>3732860.083351812</v>
      </c>
    </row>
    <row r="374" spans="1:7">
      <c r="A374">
        <v>372</v>
      </c>
      <c r="B374">
        <v>11893566.80834796</v>
      </c>
      <c r="C374">
        <v>1501248.919587133</v>
      </c>
      <c r="D374">
        <v>3093853.223959472</v>
      </c>
      <c r="E374">
        <v>3171233.42226468</v>
      </c>
      <c r="F374">
        <v>394362.9173631285</v>
      </c>
      <c r="G374">
        <v>3732868.325173542</v>
      </c>
    </row>
    <row r="375" spans="1:7">
      <c r="A375">
        <v>373</v>
      </c>
      <c r="B375">
        <v>11893566.80214786</v>
      </c>
      <c r="C375">
        <v>1501242.71851491</v>
      </c>
      <c r="D375">
        <v>3093856.456775434</v>
      </c>
      <c r="E375">
        <v>3171233.42226468</v>
      </c>
      <c r="F375">
        <v>394364.6527329555</v>
      </c>
      <c r="G375">
        <v>3732869.551859878</v>
      </c>
    </row>
    <row r="376" spans="1:7">
      <c r="A376">
        <v>374</v>
      </c>
      <c r="B376">
        <v>11893566.80733491</v>
      </c>
      <c r="C376">
        <v>1501263.905116983</v>
      </c>
      <c r="D376">
        <v>3093845.895188666</v>
      </c>
      <c r="E376">
        <v>3171233.42226468</v>
      </c>
      <c r="F376">
        <v>394358.2392886837</v>
      </c>
      <c r="G376">
        <v>3732865.345475892</v>
      </c>
    </row>
    <row r="377" spans="1:7">
      <c r="A377">
        <v>375</v>
      </c>
      <c r="B377">
        <v>11893566.80550076</v>
      </c>
      <c r="C377">
        <v>1501231.657649801</v>
      </c>
      <c r="D377">
        <v>3093856.264817503</v>
      </c>
      <c r="E377">
        <v>3171233.42226468</v>
      </c>
      <c r="F377">
        <v>394372.63541893</v>
      </c>
      <c r="G377">
        <v>3732872.825349843</v>
      </c>
    </row>
    <row r="378" spans="1:7">
      <c r="A378">
        <v>376</v>
      </c>
      <c r="B378">
        <v>11893566.80802809</v>
      </c>
      <c r="C378">
        <v>1501228.843199623</v>
      </c>
      <c r="D378">
        <v>3093859.577857494</v>
      </c>
      <c r="E378">
        <v>3171233.42226468</v>
      </c>
      <c r="F378">
        <v>394371.9425597432</v>
      </c>
      <c r="G378">
        <v>3732873.022146553</v>
      </c>
    </row>
    <row r="379" spans="1:7">
      <c r="A379">
        <v>377</v>
      </c>
      <c r="B379">
        <v>11893566.80520526</v>
      </c>
      <c r="C379">
        <v>1501241.586204806</v>
      </c>
      <c r="D379">
        <v>3093865.471088107</v>
      </c>
      <c r="E379">
        <v>3171233.42226468</v>
      </c>
      <c r="F379">
        <v>394358.1850682203</v>
      </c>
      <c r="G379">
        <v>3732868.140579451</v>
      </c>
    </row>
    <row r="380" spans="1:7">
      <c r="A380">
        <v>378</v>
      </c>
      <c r="B380">
        <v>11893566.80498251</v>
      </c>
      <c r="C380">
        <v>1501254.336327713</v>
      </c>
      <c r="D380">
        <v>3093850.497517631</v>
      </c>
      <c r="E380">
        <v>3171233.42226468</v>
      </c>
      <c r="F380">
        <v>394361.376060596</v>
      </c>
      <c r="G380">
        <v>3732867.172811894</v>
      </c>
    </row>
    <row r="381" spans="1:7">
      <c r="A381">
        <v>379</v>
      </c>
      <c r="B381">
        <v>11893566.80066105</v>
      </c>
      <c r="C381">
        <v>1501222.258676254</v>
      </c>
      <c r="D381">
        <v>3093861.912033311</v>
      </c>
      <c r="E381">
        <v>3171233.42226468</v>
      </c>
      <c r="F381">
        <v>394374.5293375308</v>
      </c>
      <c r="G381">
        <v>3732874.678349272</v>
      </c>
    </row>
    <row r="382" spans="1:7">
      <c r="A382">
        <v>380</v>
      </c>
      <c r="B382">
        <v>11893566.80007347</v>
      </c>
      <c r="C382">
        <v>1501198.505284197</v>
      </c>
      <c r="D382">
        <v>3093871.003420558</v>
      </c>
      <c r="E382">
        <v>3171233.42226468</v>
      </c>
      <c r="F382">
        <v>394383.9148057366</v>
      </c>
      <c r="G382">
        <v>3732879.954298303</v>
      </c>
    </row>
    <row r="383" spans="1:7">
      <c r="A383">
        <v>381</v>
      </c>
      <c r="B383">
        <v>11893566.7994296</v>
      </c>
      <c r="C383">
        <v>1501196.156259297</v>
      </c>
      <c r="D383">
        <v>3093870.633890725</v>
      </c>
      <c r="E383">
        <v>3171233.42226468</v>
      </c>
      <c r="F383">
        <v>394385.9392572113</v>
      </c>
      <c r="G383">
        <v>3732880.647757685</v>
      </c>
    </row>
    <row r="384" spans="1:7">
      <c r="A384">
        <v>382</v>
      </c>
      <c r="B384">
        <v>11893566.80030296</v>
      </c>
      <c r="C384">
        <v>1501194.345640176</v>
      </c>
      <c r="D384">
        <v>3093869.919378216</v>
      </c>
      <c r="E384">
        <v>3171233.42226468</v>
      </c>
      <c r="F384">
        <v>394387.8399903995</v>
      </c>
      <c r="G384">
        <v>3732881.273029488</v>
      </c>
    </row>
    <row r="385" spans="1:7">
      <c r="A385">
        <v>383</v>
      </c>
      <c r="B385">
        <v>11893566.80022794</v>
      </c>
      <c r="C385">
        <v>1501187.083126192</v>
      </c>
      <c r="D385">
        <v>3093873.149412396</v>
      </c>
      <c r="E385">
        <v>3171233.42226468</v>
      </c>
      <c r="F385">
        <v>394390.3826766006</v>
      </c>
      <c r="G385">
        <v>3732882.762748067</v>
      </c>
    </row>
    <row r="386" spans="1:7">
      <c r="A386">
        <v>384</v>
      </c>
      <c r="B386">
        <v>11893566.79831743</v>
      </c>
      <c r="C386">
        <v>1501199.986511945</v>
      </c>
      <c r="D386">
        <v>3093871.61440217</v>
      </c>
      <c r="E386">
        <v>3171233.42226468</v>
      </c>
      <c r="F386">
        <v>394382.4143268326</v>
      </c>
      <c r="G386">
        <v>3732879.360811804</v>
      </c>
    </row>
    <row r="387" spans="1:7">
      <c r="A387">
        <v>385</v>
      </c>
      <c r="B387">
        <v>11893566.7988152</v>
      </c>
      <c r="C387">
        <v>1501201.269071695</v>
      </c>
      <c r="D387">
        <v>3093871.954653182</v>
      </c>
      <c r="E387">
        <v>3171233.42226468</v>
      </c>
      <c r="F387">
        <v>394381.2350597946</v>
      </c>
      <c r="G387">
        <v>3732878.917765851</v>
      </c>
    </row>
    <row r="388" spans="1:7">
      <c r="A388">
        <v>386</v>
      </c>
      <c r="B388">
        <v>11893566.79674762</v>
      </c>
      <c r="C388">
        <v>1501198.412471648</v>
      </c>
      <c r="D388">
        <v>3093871.657210954</v>
      </c>
      <c r="E388">
        <v>3171233.42226468</v>
      </c>
      <c r="F388">
        <v>394383.4720497711</v>
      </c>
      <c r="G388">
        <v>3732879.832750572</v>
      </c>
    </row>
    <row r="389" spans="1:7">
      <c r="A389">
        <v>387</v>
      </c>
      <c r="B389">
        <v>11893566.79632685</v>
      </c>
      <c r="C389">
        <v>1501205.105910597</v>
      </c>
      <c r="D389">
        <v>3093870.749138629</v>
      </c>
      <c r="E389">
        <v>3171233.42226468</v>
      </c>
      <c r="F389">
        <v>394379.4808581577</v>
      </c>
      <c r="G389">
        <v>3732878.038154782</v>
      </c>
    </row>
    <row r="390" spans="1:7">
      <c r="A390">
        <v>388</v>
      </c>
      <c r="B390">
        <v>11893566.79659381</v>
      </c>
      <c r="C390">
        <v>1501186.181245063</v>
      </c>
      <c r="D390">
        <v>3093881.190067461</v>
      </c>
      <c r="E390">
        <v>3171233.42226468</v>
      </c>
      <c r="F390">
        <v>394384.340919743</v>
      </c>
      <c r="G390">
        <v>3732881.662096859</v>
      </c>
    </row>
    <row r="391" spans="1:7">
      <c r="A391">
        <v>389</v>
      </c>
      <c r="B391">
        <v>11893566.79719043</v>
      </c>
      <c r="C391">
        <v>1501205.088536447</v>
      </c>
      <c r="D391">
        <v>3093870.831615951</v>
      </c>
      <c r="E391">
        <v>3171233.42226468</v>
      </c>
      <c r="F391">
        <v>394379.381173217</v>
      </c>
      <c r="G391">
        <v>3732878.073600135</v>
      </c>
    </row>
    <row r="392" spans="1:7">
      <c r="A392">
        <v>390</v>
      </c>
      <c r="B392">
        <v>11893566.80002059</v>
      </c>
      <c r="C392">
        <v>1501219.653641612</v>
      </c>
      <c r="D392">
        <v>3093864.264009441</v>
      </c>
      <c r="E392">
        <v>3171233.42226468</v>
      </c>
      <c r="F392">
        <v>394374.4630462737</v>
      </c>
      <c r="G392">
        <v>3732874.997058585</v>
      </c>
    </row>
    <row r="393" spans="1:7">
      <c r="A393">
        <v>391</v>
      </c>
      <c r="B393">
        <v>11893566.79775684</v>
      </c>
      <c r="C393">
        <v>1501200.739113811</v>
      </c>
      <c r="D393">
        <v>3093871.530626527</v>
      </c>
      <c r="E393">
        <v>3171233.42226468</v>
      </c>
      <c r="F393">
        <v>394381.9164397908</v>
      </c>
      <c r="G393">
        <v>3732879.189312033</v>
      </c>
    </row>
    <row r="394" spans="1:7">
      <c r="A394">
        <v>392</v>
      </c>
      <c r="B394">
        <v>11893566.79493469</v>
      </c>
      <c r="C394">
        <v>1501209.981849554</v>
      </c>
      <c r="D394">
        <v>3093869.297488248</v>
      </c>
      <c r="E394">
        <v>3171233.42226468</v>
      </c>
      <c r="F394">
        <v>394377.2933288228</v>
      </c>
      <c r="G394">
        <v>3732876.800003386</v>
      </c>
    </row>
    <row r="395" spans="1:7">
      <c r="A395">
        <v>393</v>
      </c>
      <c r="B395">
        <v>11893566.79465109</v>
      </c>
      <c r="C395">
        <v>1501222.56988779</v>
      </c>
      <c r="D395">
        <v>3093864.766864463</v>
      </c>
      <c r="E395">
        <v>3171233.42226468</v>
      </c>
      <c r="F395">
        <v>394372.0891158503</v>
      </c>
      <c r="G395">
        <v>3732873.946518304</v>
      </c>
    </row>
    <row r="396" spans="1:7">
      <c r="A396">
        <v>394</v>
      </c>
      <c r="B396">
        <v>11893566.79708662</v>
      </c>
      <c r="C396">
        <v>1501218.820823068</v>
      </c>
      <c r="D396">
        <v>3093865.079602147</v>
      </c>
      <c r="E396">
        <v>3171233.42226468</v>
      </c>
      <c r="F396">
        <v>394374.4722278282</v>
      </c>
      <c r="G396">
        <v>3732875.002168901</v>
      </c>
    </row>
    <row r="397" spans="1:7">
      <c r="A397">
        <v>395</v>
      </c>
      <c r="B397">
        <v>11893566.79500191</v>
      </c>
      <c r="C397">
        <v>1501213.724849026</v>
      </c>
      <c r="D397">
        <v>3093867.706081795</v>
      </c>
      <c r="E397">
        <v>3171233.42226468</v>
      </c>
      <c r="F397">
        <v>394376.036417081</v>
      </c>
      <c r="G397">
        <v>3732875.905389325</v>
      </c>
    </row>
    <row r="398" spans="1:7">
      <c r="A398">
        <v>396</v>
      </c>
      <c r="B398">
        <v>11893566.79487298</v>
      </c>
      <c r="C398">
        <v>1501224.102883185</v>
      </c>
      <c r="D398">
        <v>3093865.081545169</v>
      </c>
      <c r="E398">
        <v>3171233.42226468</v>
      </c>
      <c r="F398">
        <v>394370.7245217566</v>
      </c>
      <c r="G398">
        <v>3732873.463658194</v>
      </c>
    </row>
    <row r="399" spans="1:7">
      <c r="A399">
        <v>397</v>
      </c>
      <c r="B399">
        <v>11893566.79444395</v>
      </c>
      <c r="C399">
        <v>1501223.180140636</v>
      </c>
      <c r="D399">
        <v>3093865.076087155</v>
      </c>
      <c r="E399">
        <v>3171233.42226468</v>
      </c>
      <c r="F399">
        <v>394371.3772543436</v>
      </c>
      <c r="G399">
        <v>3732873.73869714</v>
      </c>
    </row>
    <row r="400" spans="1:7">
      <c r="A400">
        <v>398</v>
      </c>
      <c r="B400">
        <v>11893566.79440876</v>
      </c>
      <c r="C400">
        <v>1501222.111197625</v>
      </c>
      <c r="D400">
        <v>3093865.970197659</v>
      </c>
      <c r="E400">
        <v>3171233.42226468</v>
      </c>
      <c r="F400">
        <v>394371.4077430659</v>
      </c>
      <c r="G400">
        <v>3732873.883005729</v>
      </c>
    </row>
    <row r="401" spans="1:7">
      <c r="A401">
        <v>399</v>
      </c>
      <c r="B401">
        <v>11893566.79493575</v>
      </c>
      <c r="C401">
        <v>1501232.494484069</v>
      </c>
      <c r="D401">
        <v>3093862.563033276</v>
      </c>
      <c r="E401">
        <v>3171233.42226468</v>
      </c>
      <c r="F401">
        <v>394366.8585511658</v>
      </c>
      <c r="G401">
        <v>3732871.456602559</v>
      </c>
    </row>
    <row r="402" spans="1:7">
      <c r="A402">
        <v>400</v>
      </c>
      <c r="B402">
        <v>11893566.7940695</v>
      </c>
      <c r="C402">
        <v>1501218.150163644</v>
      </c>
      <c r="D402">
        <v>3093868.427364219</v>
      </c>
      <c r="E402">
        <v>3171233.42226468</v>
      </c>
      <c r="F402">
        <v>394372.2083574427</v>
      </c>
      <c r="G402">
        <v>3732874.58591951</v>
      </c>
    </row>
    <row r="403" spans="1:7">
      <c r="A403">
        <v>401</v>
      </c>
      <c r="B403">
        <v>11893566.79420012</v>
      </c>
      <c r="C403">
        <v>1501220.314815232</v>
      </c>
      <c r="D403">
        <v>3093867.947148799</v>
      </c>
      <c r="E403">
        <v>3171233.42226468</v>
      </c>
      <c r="F403">
        <v>394371.0916207312</v>
      </c>
      <c r="G403">
        <v>3732874.018350678</v>
      </c>
    </row>
    <row r="404" spans="1:7">
      <c r="A404">
        <v>402</v>
      </c>
      <c r="B404">
        <v>11893566.79429655</v>
      </c>
      <c r="C404">
        <v>1501216.374346849</v>
      </c>
      <c r="D404">
        <v>3093868.653799859</v>
      </c>
      <c r="E404">
        <v>3171233.42226468</v>
      </c>
      <c r="F404">
        <v>394373.2968050539</v>
      </c>
      <c r="G404">
        <v>3732875.047080103</v>
      </c>
    </row>
    <row r="405" spans="1:7">
      <c r="A405">
        <v>403</v>
      </c>
      <c r="B405">
        <v>11893566.79480147</v>
      </c>
      <c r="C405">
        <v>1501220.175420446</v>
      </c>
      <c r="D405">
        <v>3093868.722027753</v>
      </c>
      <c r="E405">
        <v>3171233.42226468</v>
      </c>
      <c r="F405">
        <v>394370.5206621427</v>
      </c>
      <c r="G405">
        <v>3732873.954426451</v>
      </c>
    </row>
    <row r="406" spans="1:7">
      <c r="A406">
        <v>404</v>
      </c>
      <c r="B406">
        <v>11893566.79402598</v>
      </c>
      <c r="C406">
        <v>1501216.942280859</v>
      </c>
      <c r="D406">
        <v>3093868.686528705</v>
      </c>
      <c r="E406">
        <v>3171233.42226468</v>
      </c>
      <c r="F406">
        <v>394372.8396813814</v>
      </c>
      <c r="G406">
        <v>3732874.903270351</v>
      </c>
    </row>
    <row r="407" spans="1:7">
      <c r="A407">
        <v>405</v>
      </c>
      <c r="B407">
        <v>11893566.79418803</v>
      </c>
      <c r="C407">
        <v>1501211.134461778</v>
      </c>
      <c r="D407">
        <v>3093870.627228823</v>
      </c>
      <c r="E407">
        <v>3171233.42226468</v>
      </c>
      <c r="F407">
        <v>394375.3398461175</v>
      </c>
      <c r="G407">
        <v>3732876.27038663</v>
      </c>
    </row>
    <row r="408" spans="1:7">
      <c r="A408">
        <v>406</v>
      </c>
      <c r="B408">
        <v>11893566.79393381</v>
      </c>
      <c r="C408">
        <v>1501212.640942102</v>
      </c>
      <c r="D408">
        <v>3093870.489695726</v>
      </c>
      <c r="E408">
        <v>3171233.42226468</v>
      </c>
      <c r="F408">
        <v>394374.4499913951</v>
      </c>
      <c r="G408">
        <v>3732875.791039902</v>
      </c>
    </row>
    <row r="409" spans="1:7">
      <c r="A409">
        <v>407</v>
      </c>
      <c r="B409">
        <v>11893566.7946375</v>
      </c>
      <c r="C409">
        <v>1501206.75499375</v>
      </c>
      <c r="D409">
        <v>3093871.099936493</v>
      </c>
      <c r="E409">
        <v>3171233.42226468</v>
      </c>
      <c r="F409">
        <v>394378.1614066117</v>
      </c>
      <c r="G409">
        <v>3732877.356035967</v>
      </c>
    </row>
    <row r="410" spans="1:7">
      <c r="A410">
        <v>408</v>
      </c>
      <c r="B410">
        <v>11893566.79384971</v>
      </c>
      <c r="C410">
        <v>1501205.802547107</v>
      </c>
      <c r="D410">
        <v>3093872.985779444</v>
      </c>
      <c r="E410">
        <v>3171233.42226468</v>
      </c>
      <c r="F410">
        <v>394377.2488590638</v>
      </c>
      <c r="G410">
        <v>3732877.334399414</v>
      </c>
    </row>
    <row r="411" spans="1:7">
      <c r="A411">
        <v>409</v>
      </c>
      <c r="B411">
        <v>11893566.79390435</v>
      </c>
      <c r="C411">
        <v>1501206.277594133</v>
      </c>
      <c r="D411">
        <v>3093873.126123917</v>
      </c>
      <c r="E411">
        <v>3171233.42226468</v>
      </c>
      <c r="F411">
        <v>394376.7867699836</v>
      </c>
      <c r="G411">
        <v>3732877.181151634</v>
      </c>
    </row>
    <row r="412" spans="1:7">
      <c r="A412">
        <v>410</v>
      </c>
      <c r="B412">
        <v>11893566.79376808</v>
      </c>
      <c r="C412">
        <v>1501205.223234476</v>
      </c>
      <c r="D412">
        <v>3093873.956716166</v>
      </c>
      <c r="E412">
        <v>3171233.42226468</v>
      </c>
      <c r="F412">
        <v>394376.8514344669</v>
      </c>
      <c r="G412">
        <v>3732877.340118291</v>
      </c>
    </row>
    <row r="413" spans="1:7">
      <c r="A413">
        <v>411</v>
      </c>
      <c r="B413">
        <v>11893566.79379695</v>
      </c>
      <c r="C413">
        <v>1501206.755335553</v>
      </c>
      <c r="D413">
        <v>3093873.275968834</v>
      </c>
      <c r="E413">
        <v>3171233.42226468</v>
      </c>
      <c r="F413">
        <v>394376.3283261544</v>
      </c>
      <c r="G413">
        <v>3732877.011901727</v>
      </c>
    </row>
    <row r="414" spans="1:7">
      <c r="A414">
        <v>412</v>
      </c>
      <c r="B414">
        <v>11893566.79372527</v>
      </c>
      <c r="C414">
        <v>1501205.859907325</v>
      </c>
      <c r="D414">
        <v>3093874.765693262</v>
      </c>
      <c r="E414">
        <v>3171233.42226468</v>
      </c>
      <c r="F414">
        <v>394375.7356095429</v>
      </c>
      <c r="G414">
        <v>3732877.010250465</v>
      </c>
    </row>
    <row r="415" spans="1:7">
      <c r="A415">
        <v>413</v>
      </c>
      <c r="B415">
        <v>11893566.79362259</v>
      </c>
      <c r="C415">
        <v>1501206.491947016</v>
      </c>
      <c r="D415">
        <v>3093874.704960454</v>
      </c>
      <c r="E415">
        <v>3171233.42226468</v>
      </c>
      <c r="F415">
        <v>394375.3430684088</v>
      </c>
      <c r="G415">
        <v>3732876.831382035</v>
      </c>
    </row>
    <row r="416" spans="1:7">
      <c r="A416">
        <v>414</v>
      </c>
      <c r="B416">
        <v>11893566.79370558</v>
      </c>
      <c r="C416">
        <v>1501202.412922067</v>
      </c>
      <c r="D416">
        <v>3093876.320890412</v>
      </c>
      <c r="E416">
        <v>3171233.42226468</v>
      </c>
      <c r="F416">
        <v>394376.9310074105</v>
      </c>
      <c r="G416">
        <v>3732877.70662101</v>
      </c>
    </row>
    <row r="417" spans="1:7">
      <c r="A417">
        <v>415</v>
      </c>
      <c r="B417">
        <v>11893566.79360199</v>
      </c>
      <c r="C417">
        <v>1501205.765289074</v>
      </c>
      <c r="D417">
        <v>3093875.189107301</v>
      </c>
      <c r="E417">
        <v>3171233.42226468</v>
      </c>
      <c r="F417">
        <v>394375.4629768315</v>
      </c>
      <c r="G417">
        <v>3732876.953964107</v>
      </c>
    </row>
    <row r="418" spans="1:7">
      <c r="A418">
        <v>416</v>
      </c>
      <c r="B418">
        <v>11893566.79349517</v>
      </c>
      <c r="C418">
        <v>1501202.650815939</v>
      </c>
      <c r="D418">
        <v>3093876.410535113</v>
      </c>
      <c r="E418">
        <v>3171233.42226468</v>
      </c>
      <c r="F418">
        <v>394376.6600152754</v>
      </c>
      <c r="G418">
        <v>3732877.649864158</v>
      </c>
    </row>
    <row r="419" spans="1:7">
      <c r="A419">
        <v>417</v>
      </c>
      <c r="B419">
        <v>11893566.79376284</v>
      </c>
      <c r="C419">
        <v>1501205.135510875</v>
      </c>
      <c r="D419">
        <v>3093875.464698273</v>
      </c>
      <c r="E419">
        <v>3171233.42226468</v>
      </c>
      <c r="F419">
        <v>394375.6675393239</v>
      </c>
      <c r="G419">
        <v>3732877.103749689</v>
      </c>
    </row>
    <row r="420" spans="1:7">
      <c r="A420">
        <v>418</v>
      </c>
      <c r="B420">
        <v>11893566.7935033</v>
      </c>
      <c r="C420">
        <v>1501200.626120578</v>
      </c>
      <c r="D420">
        <v>3093877.21775979</v>
      </c>
      <c r="E420">
        <v>3171233.42226468</v>
      </c>
      <c r="F420">
        <v>394377.4555278884</v>
      </c>
      <c r="G420">
        <v>3732878.071830357</v>
      </c>
    </row>
    <row r="421" spans="1:7">
      <c r="A421">
        <v>419</v>
      </c>
      <c r="B421">
        <v>11893566.79346569</v>
      </c>
      <c r="C421">
        <v>1501201.528934547</v>
      </c>
      <c r="D421">
        <v>3093877.162406485</v>
      </c>
      <c r="E421">
        <v>3171233.42226468</v>
      </c>
      <c r="F421">
        <v>394376.8403937045</v>
      </c>
      <c r="G421">
        <v>3732877.839466272</v>
      </c>
    </row>
    <row r="422" spans="1:7">
      <c r="A422">
        <v>420</v>
      </c>
      <c r="B422">
        <v>11893566.79352585</v>
      </c>
      <c r="C422">
        <v>1501203.948910979</v>
      </c>
      <c r="D422">
        <v>3093876.087755144</v>
      </c>
      <c r="E422">
        <v>3171233.42226468</v>
      </c>
      <c r="F422">
        <v>394376.0132024391</v>
      </c>
      <c r="G422">
        <v>3732877.321392612</v>
      </c>
    </row>
    <row r="423" spans="1:7">
      <c r="A423">
        <v>421</v>
      </c>
      <c r="B423">
        <v>11893566.79338603</v>
      </c>
      <c r="C423">
        <v>1501204.427957279</v>
      </c>
      <c r="D423">
        <v>3093877.09857906</v>
      </c>
      <c r="E423">
        <v>3171233.42226468</v>
      </c>
      <c r="F423">
        <v>394374.8214989408</v>
      </c>
      <c r="G423">
        <v>3732877.023086069</v>
      </c>
    </row>
    <row r="424" spans="1:7">
      <c r="A424">
        <v>422</v>
      </c>
      <c r="B424">
        <v>11893566.79341867</v>
      </c>
      <c r="C424">
        <v>1501203.344401595</v>
      </c>
      <c r="D424">
        <v>3093877.374011687</v>
      </c>
      <c r="E424">
        <v>3171233.42226468</v>
      </c>
      <c r="F424">
        <v>394375.363338225</v>
      </c>
      <c r="G424">
        <v>3732877.289402484</v>
      </c>
    </row>
    <row r="425" spans="1:7">
      <c r="A425">
        <v>423</v>
      </c>
      <c r="B425">
        <v>11893566.79352072</v>
      </c>
      <c r="C425">
        <v>1501205.564241635</v>
      </c>
      <c r="D425">
        <v>3093876.349518115</v>
      </c>
      <c r="E425">
        <v>3171233.42226468</v>
      </c>
      <c r="F425">
        <v>394374.6444149389</v>
      </c>
      <c r="G425">
        <v>3732876.813081351</v>
      </c>
    </row>
    <row r="426" spans="1:7">
      <c r="A426">
        <v>424</v>
      </c>
      <c r="B426">
        <v>11893566.79344273</v>
      </c>
      <c r="C426">
        <v>1501204.670014114</v>
      </c>
      <c r="D426">
        <v>3093876.515199593</v>
      </c>
      <c r="E426">
        <v>3171233.42226468</v>
      </c>
      <c r="F426">
        <v>394375.1269300194</v>
      </c>
      <c r="G426">
        <v>3732877.059034322</v>
      </c>
    </row>
    <row r="427" spans="1:7">
      <c r="A427">
        <v>425</v>
      </c>
      <c r="B427">
        <v>11893566.79336073</v>
      </c>
      <c r="C427">
        <v>1501198.32069531</v>
      </c>
      <c r="D427">
        <v>3093879.626568864</v>
      </c>
      <c r="E427">
        <v>3171233.42226468</v>
      </c>
      <c r="F427">
        <v>394377.0879969501</v>
      </c>
      <c r="G427">
        <v>3732878.335834925</v>
      </c>
    </row>
    <row r="428" spans="1:7">
      <c r="A428">
        <v>426</v>
      </c>
      <c r="B428">
        <v>11893566.79339725</v>
      </c>
      <c r="C428">
        <v>1501196.842984556</v>
      </c>
      <c r="D428">
        <v>3093880.060164448</v>
      </c>
      <c r="E428">
        <v>3171233.42226468</v>
      </c>
      <c r="F428">
        <v>394377.7762102734</v>
      </c>
      <c r="G428">
        <v>3732878.691773291</v>
      </c>
    </row>
    <row r="429" spans="1:7">
      <c r="A429">
        <v>427</v>
      </c>
      <c r="B429">
        <v>11893566.79337806</v>
      </c>
      <c r="C429">
        <v>1501197.457384845</v>
      </c>
      <c r="D429">
        <v>3093881.138444536</v>
      </c>
      <c r="E429">
        <v>3171233.42226468</v>
      </c>
      <c r="F429">
        <v>394376.4347154282</v>
      </c>
      <c r="G429">
        <v>3732878.340568567</v>
      </c>
    </row>
    <row r="430" spans="1:7">
      <c r="A430">
        <v>428</v>
      </c>
      <c r="B430">
        <v>11893566.79338863</v>
      </c>
      <c r="C430">
        <v>1501198.399795993</v>
      </c>
      <c r="D430">
        <v>3093879.743058183</v>
      </c>
      <c r="E430">
        <v>3171233.42226468</v>
      </c>
      <c r="F430">
        <v>394376.940265391</v>
      </c>
      <c r="G430">
        <v>3732878.288004377</v>
      </c>
    </row>
    <row r="431" spans="1:7">
      <c r="A431">
        <v>429</v>
      </c>
      <c r="B431">
        <v>11893566.79354871</v>
      </c>
      <c r="C431">
        <v>1501203.023189217</v>
      </c>
      <c r="D431">
        <v>3093878.037386701</v>
      </c>
      <c r="E431">
        <v>3171233.42226468</v>
      </c>
      <c r="F431">
        <v>394375.0614817599</v>
      </c>
      <c r="G431">
        <v>3732877.249226354</v>
      </c>
    </row>
    <row r="432" spans="1:7">
      <c r="A432">
        <v>430</v>
      </c>
      <c r="B432">
        <v>11893566.7933491</v>
      </c>
      <c r="C432">
        <v>1501200.619176241</v>
      </c>
      <c r="D432">
        <v>3093879.09154802</v>
      </c>
      <c r="E432">
        <v>3171233.42226468</v>
      </c>
      <c r="F432">
        <v>394375.8982903529</v>
      </c>
      <c r="G432">
        <v>3732877.762069811</v>
      </c>
    </row>
    <row r="433" spans="1:7">
      <c r="A433">
        <v>431</v>
      </c>
      <c r="B433">
        <v>11893566.79347338</v>
      </c>
      <c r="C433">
        <v>1501196.092808038</v>
      </c>
      <c r="D433">
        <v>3093880.610428574</v>
      </c>
      <c r="E433">
        <v>3171233.42226468</v>
      </c>
      <c r="F433">
        <v>394377.8624857126</v>
      </c>
      <c r="G433">
        <v>3732878.805486372</v>
      </c>
    </row>
    <row r="434" spans="1:7">
      <c r="A434">
        <v>432</v>
      </c>
      <c r="B434">
        <v>11893566.79336374</v>
      </c>
      <c r="C434">
        <v>1501200.393178754</v>
      </c>
      <c r="D434">
        <v>3093879.102805026</v>
      </c>
      <c r="E434">
        <v>3171233.42226468</v>
      </c>
      <c r="F434">
        <v>394376.0553659982</v>
      </c>
      <c r="G434">
        <v>3732877.819749285</v>
      </c>
    </row>
    <row r="435" spans="1:7">
      <c r="A435">
        <v>433</v>
      </c>
      <c r="B435">
        <v>11893566.793423</v>
      </c>
      <c r="C435">
        <v>1501203.305162314</v>
      </c>
      <c r="D435">
        <v>3093879.044595177</v>
      </c>
      <c r="E435">
        <v>3171233.42226468</v>
      </c>
      <c r="F435">
        <v>394374.0246521137</v>
      </c>
      <c r="G435">
        <v>3732876.996748716</v>
      </c>
    </row>
    <row r="436" spans="1:7">
      <c r="A436">
        <v>434</v>
      </c>
      <c r="B436">
        <v>11893566.79342093</v>
      </c>
      <c r="C436">
        <v>1501202.934188191</v>
      </c>
      <c r="D436">
        <v>3093878.352726632</v>
      </c>
      <c r="E436">
        <v>3171233.42226468</v>
      </c>
      <c r="F436">
        <v>394374.8657494763</v>
      </c>
      <c r="G436">
        <v>3732877.218491948</v>
      </c>
    </row>
    <row r="437" spans="1:7">
      <c r="A437">
        <v>435</v>
      </c>
      <c r="B437">
        <v>11893566.793385</v>
      </c>
      <c r="C437">
        <v>1501201.918535658</v>
      </c>
      <c r="D437">
        <v>3093878.533296362</v>
      </c>
      <c r="E437">
        <v>3171233.42226468</v>
      </c>
      <c r="F437">
        <v>394375.4240878899</v>
      </c>
      <c r="G437">
        <v>3732877.495200407</v>
      </c>
    </row>
    <row r="438" spans="1:7">
      <c r="A438">
        <v>436</v>
      </c>
      <c r="B438">
        <v>11893566.79337592</v>
      </c>
      <c r="C438">
        <v>1501201.092061488</v>
      </c>
      <c r="D438">
        <v>3093878.85158099</v>
      </c>
      <c r="E438">
        <v>3171233.42226468</v>
      </c>
      <c r="F438">
        <v>394375.7663004443</v>
      </c>
      <c r="G438">
        <v>3732877.661168315</v>
      </c>
    </row>
    <row r="439" spans="1:7">
      <c r="A439">
        <v>437</v>
      </c>
      <c r="B439">
        <v>11893566.79334485</v>
      </c>
      <c r="C439">
        <v>1501200.973371054</v>
      </c>
      <c r="D439">
        <v>3093879.003718062</v>
      </c>
      <c r="E439">
        <v>3171233.42226468</v>
      </c>
      <c r="F439">
        <v>394375.7171124014</v>
      </c>
      <c r="G439">
        <v>3732877.676878651</v>
      </c>
    </row>
    <row r="440" spans="1:7">
      <c r="A440">
        <v>438</v>
      </c>
      <c r="B440">
        <v>11893566.79334293</v>
      </c>
      <c r="C440">
        <v>1501200.321026372</v>
      </c>
      <c r="D440">
        <v>3093878.949939045</v>
      </c>
      <c r="E440">
        <v>3171233.42226468</v>
      </c>
      <c r="F440">
        <v>394376.2304887013</v>
      </c>
      <c r="G440">
        <v>3732877.869624129</v>
      </c>
    </row>
    <row r="441" spans="1:7">
      <c r="A441">
        <v>439</v>
      </c>
      <c r="B441">
        <v>11893566.79335535</v>
      </c>
      <c r="C441">
        <v>1501201.020579554</v>
      </c>
      <c r="D441">
        <v>3093878.447997968</v>
      </c>
      <c r="E441">
        <v>3171233.42226468</v>
      </c>
      <c r="F441">
        <v>394376.1519285973</v>
      </c>
      <c r="G441">
        <v>3732877.750584548</v>
      </c>
    </row>
    <row r="442" spans="1:7">
      <c r="A442">
        <v>440</v>
      </c>
      <c r="B442">
        <v>11893566.79331981</v>
      </c>
      <c r="C442">
        <v>1501201.731079106</v>
      </c>
      <c r="D442">
        <v>3093878.41515904</v>
      </c>
      <c r="E442">
        <v>3171233.42226468</v>
      </c>
      <c r="F442">
        <v>394375.662960754</v>
      </c>
      <c r="G442">
        <v>3732877.561856227</v>
      </c>
    </row>
    <row r="443" spans="1:7">
      <c r="A443">
        <v>441</v>
      </c>
      <c r="B443">
        <v>11893566.79333057</v>
      </c>
      <c r="C443">
        <v>1501200.742387279</v>
      </c>
      <c r="D443">
        <v>3093878.592736718</v>
      </c>
      <c r="E443">
        <v>3171233.42226468</v>
      </c>
      <c r="F443">
        <v>394376.2196974615</v>
      </c>
      <c r="G443">
        <v>3732877.816244436</v>
      </c>
    </row>
    <row r="444" spans="1:7">
      <c r="A444">
        <v>442</v>
      </c>
      <c r="B444">
        <v>11893566.79330897</v>
      </c>
      <c r="C444">
        <v>1501199.734471043</v>
      </c>
      <c r="D444">
        <v>3093879.581484991</v>
      </c>
      <c r="E444">
        <v>3171233.42226468</v>
      </c>
      <c r="F444">
        <v>394376.1258602942</v>
      </c>
      <c r="G444">
        <v>3732877.929227964</v>
      </c>
    </row>
    <row r="445" spans="1:7">
      <c r="A445">
        <v>443</v>
      </c>
      <c r="B445">
        <v>11893566.79332121</v>
      </c>
      <c r="C445">
        <v>1501199.397437996</v>
      </c>
      <c r="D445">
        <v>3093879.636462033</v>
      </c>
      <c r="E445">
        <v>3171233.42226468</v>
      </c>
      <c r="F445">
        <v>394376.3171075044</v>
      </c>
      <c r="G445">
        <v>3732878.020048998</v>
      </c>
    </row>
    <row r="446" spans="1:7">
      <c r="A446">
        <v>444</v>
      </c>
      <c r="B446">
        <v>11893566.7933061</v>
      </c>
      <c r="C446">
        <v>1501196.638671981</v>
      </c>
      <c r="D446">
        <v>3093880.62950727</v>
      </c>
      <c r="E446">
        <v>3171233.42226468</v>
      </c>
      <c r="F446">
        <v>394377.4632611006</v>
      </c>
      <c r="G446">
        <v>3732878.639601068</v>
      </c>
    </row>
    <row r="447" spans="1:7">
      <c r="A447">
        <v>445</v>
      </c>
      <c r="B447">
        <v>11893566.79331926</v>
      </c>
      <c r="C447">
        <v>1501196.787461481</v>
      </c>
      <c r="D447">
        <v>3093880.633860519</v>
      </c>
      <c r="E447">
        <v>3171233.42226468</v>
      </c>
      <c r="F447">
        <v>394377.3530905845</v>
      </c>
      <c r="G447">
        <v>3732878.596641994</v>
      </c>
    </row>
    <row r="448" spans="1:7">
      <c r="A448">
        <v>446</v>
      </c>
      <c r="B448">
        <v>11893566.7933132</v>
      </c>
      <c r="C448">
        <v>1501197.118586015</v>
      </c>
      <c r="D448">
        <v>3093880.78492745</v>
      </c>
      <c r="E448">
        <v>3171233.42226468</v>
      </c>
      <c r="F448">
        <v>394377.0086617767</v>
      </c>
      <c r="G448">
        <v>3732878.458873276</v>
      </c>
    </row>
    <row r="449" spans="1:7">
      <c r="A449">
        <v>447</v>
      </c>
      <c r="B449">
        <v>11893566.79332657</v>
      </c>
      <c r="C449">
        <v>1501197.009012178</v>
      </c>
      <c r="D449">
        <v>3093880.512455331</v>
      </c>
      <c r="E449">
        <v>3171233.42226468</v>
      </c>
      <c r="F449">
        <v>394377.2915687068</v>
      </c>
      <c r="G449">
        <v>3732878.558025672</v>
      </c>
    </row>
    <row r="450" spans="1:7">
      <c r="A450">
        <v>448</v>
      </c>
      <c r="B450">
        <v>11893566.79332759</v>
      </c>
      <c r="C450">
        <v>1501197.399213313</v>
      </c>
      <c r="D450">
        <v>3093880.512219524</v>
      </c>
      <c r="E450">
        <v>3171233.42226468</v>
      </c>
      <c r="F450">
        <v>394377.011903252</v>
      </c>
      <c r="G450">
        <v>3732878.44772682</v>
      </c>
    </row>
    <row r="451" spans="1:7">
      <c r="A451">
        <v>449</v>
      </c>
      <c r="B451">
        <v>11893566.79332198</v>
      </c>
      <c r="C451">
        <v>1501197.206164628</v>
      </c>
      <c r="D451">
        <v>3093880.384839078</v>
      </c>
      <c r="E451">
        <v>3171233.42226468</v>
      </c>
      <c r="F451">
        <v>394377.2614012085</v>
      </c>
      <c r="G451">
        <v>3732878.518652388</v>
      </c>
    </row>
    <row r="452" spans="1:7">
      <c r="A452">
        <v>450</v>
      </c>
      <c r="B452">
        <v>11893566.79333757</v>
      </c>
      <c r="C452">
        <v>1501196.995450401</v>
      </c>
      <c r="D452">
        <v>3093880.145846695</v>
      </c>
      <c r="E452">
        <v>3171233.42226468</v>
      </c>
      <c r="F452">
        <v>394377.623543738</v>
      </c>
      <c r="G452">
        <v>3732878.60623206</v>
      </c>
    </row>
    <row r="453" spans="1:7">
      <c r="A453">
        <v>451</v>
      </c>
      <c r="B453">
        <v>11893566.79332991</v>
      </c>
      <c r="C453">
        <v>1501196.255164116</v>
      </c>
      <c r="D453">
        <v>3093880.62484726</v>
      </c>
      <c r="E453">
        <v>3171233.42226468</v>
      </c>
      <c r="F453">
        <v>394377.7426396737</v>
      </c>
      <c r="G453">
        <v>3732878.748414182</v>
      </c>
    </row>
    <row r="454" spans="1:7">
      <c r="A454">
        <v>452</v>
      </c>
      <c r="B454">
        <v>11893566.79328783</v>
      </c>
      <c r="C454">
        <v>1501194.662228715</v>
      </c>
      <c r="D454">
        <v>3093881.614748295</v>
      </c>
      <c r="E454">
        <v>3171233.42226468</v>
      </c>
      <c r="F454">
        <v>394378.0635625242</v>
      </c>
      <c r="G454">
        <v>3732879.030483619</v>
      </c>
    </row>
    <row r="455" spans="1:7">
      <c r="A455">
        <v>453</v>
      </c>
      <c r="B455">
        <v>11893566.7932907</v>
      </c>
      <c r="C455">
        <v>1501193.308453517</v>
      </c>
      <c r="D455">
        <v>3093882.038042714</v>
      </c>
      <c r="E455">
        <v>3171233.42226468</v>
      </c>
      <c r="F455">
        <v>394378.6784583377</v>
      </c>
      <c r="G455">
        <v>3732879.346071449</v>
      </c>
    </row>
    <row r="456" spans="1:7">
      <c r="A456">
        <v>454</v>
      </c>
      <c r="B456">
        <v>11893566.79329006</v>
      </c>
      <c r="C456">
        <v>1501195.186874148</v>
      </c>
      <c r="D456">
        <v>3093881.33699207</v>
      </c>
      <c r="E456">
        <v>3171233.42226468</v>
      </c>
      <c r="F456">
        <v>394377.919038508</v>
      </c>
      <c r="G456">
        <v>3732878.928120656</v>
      </c>
    </row>
    <row r="457" spans="1:7">
      <c r="A457">
        <v>455</v>
      </c>
      <c r="B457">
        <v>11893566.79328825</v>
      </c>
      <c r="C457">
        <v>1501194.462230362</v>
      </c>
      <c r="D457">
        <v>3093881.652315996</v>
      </c>
      <c r="E457">
        <v>3171233.42226468</v>
      </c>
      <c r="F457">
        <v>394378.1720095234</v>
      </c>
      <c r="G457">
        <v>3732879.084467687</v>
      </c>
    </row>
    <row r="458" spans="1:7">
      <c r="A458">
        <v>456</v>
      </c>
      <c r="B458">
        <v>11893566.79329356</v>
      </c>
      <c r="C458">
        <v>1501194.566130244</v>
      </c>
      <c r="D458">
        <v>3093881.544506569</v>
      </c>
      <c r="E458">
        <v>3171233.42226468</v>
      </c>
      <c r="F458">
        <v>394378.1940747332</v>
      </c>
      <c r="G458">
        <v>3732879.066317337</v>
      </c>
    </row>
    <row r="459" spans="1:7">
      <c r="A459">
        <v>457</v>
      </c>
      <c r="B459">
        <v>11893566.79328211</v>
      </c>
      <c r="C459">
        <v>1501194.92228908</v>
      </c>
      <c r="D459">
        <v>3093881.673775732</v>
      </c>
      <c r="E459">
        <v>3171233.42226468</v>
      </c>
      <c r="F459">
        <v>394377.8283873878</v>
      </c>
      <c r="G459">
        <v>3732878.946565228</v>
      </c>
    </row>
    <row r="460" spans="1:7">
      <c r="A460">
        <v>458</v>
      </c>
      <c r="B460">
        <v>11893566.79329714</v>
      </c>
      <c r="C460">
        <v>1501194.050766696</v>
      </c>
      <c r="D460">
        <v>3093881.946384325</v>
      </c>
      <c r="E460">
        <v>3171233.42226468</v>
      </c>
      <c r="F460">
        <v>394378.2254094506</v>
      </c>
      <c r="G460">
        <v>3732879.148471988</v>
      </c>
    </row>
    <row r="461" spans="1:7">
      <c r="A461">
        <v>459</v>
      </c>
      <c r="B461">
        <v>11893566.79328781</v>
      </c>
      <c r="C461">
        <v>1501194.197491146</v>
      </c>
      <c r="D461">
        <v>3093881.937133587</v>
      </c>
      <c r="E461">
        <v>3171233.42226468</v>
      </c>
      <c r="F461">
        <v>394378.1274296241</v>
      </c>
      <c r="G461">
        <v>3732879.108968772</v>
      </c>
    </row>
    <row r="462" spans="1:7">
      <c r="A462">
        <v>460</v>
      </c>
      <c r="B462">
        <v>11893566.79326709</v>
      </c>
      <c r="C462">
        <v>1501195.532051165</v>
      </c>
      <c r="D462">
        <v>3093881.675344223</v>
      </c>
      <c r="E462">
        <v>3171233.42226468</v>
      </c>
      <c r="F462">
        <v>394377.4004804123</v>
      </c>
      <c r="G462">
        <v>3732878.763126612</v>
      </c>
    </row>
    <row r="463" spans="1:7">
      <c r="A463">
        <v>461</v>
      </c>
      <c r="B463">
        <v>11893566.79326832</v>
      </c>
      <c r="C463">
        <v>1501195.421395265</v>
      </c>
      <c r="D463">
        <v>3093881.73611555</v>
      </c>
      <c r="E463">
        <v>3171233.42226468</v>
      </c>
      <c r="F463">
        <v>394377.4275929277</v>
      </c>
      <c r="G463">
        <v>3732878.785899901</v>
      </c>
    </row>
    <row r="464" spans="1:7">
      <c r="A464">
        <v>462</v>
      </c>
      <c r="B464">
        <v>11893566.79326648</v>
      </c>
      <c r="C464">
        <v>1501196.49391482</v>
      </c>
      <c r="D464">
        <v>3093881.564827643</v>
      </c>
      <c r="E464">
        <v>3171233.42226468</v>
      </c>
      <c r="F464">
        <v>394376.8054127857</v>
      </c>
      <c r="G464">
        <v>3732878.506846553</v>
      </c>
    </row>
    <row r="465" spans="1:7">
      <c r="A465">
        <v>463</v>
      </c>
      <c r="B465">
        <v>11893566.79326666</v>
      </c>
      <c r="C465">
        <v>1501196.111042167</v>
      </c>
      <c r="D465">
        <v>3093881.779267404</v>
      </c>
      <c r="E465">
        <v>3171233.42226468</v>
      </c>
      <c r="F465">
        <v>394376.9021887783</v>
      </c>
      <c r="G465">
        <v>3732878.578503631</v>
      </c>
    </row>
    <row r="466" spans="1:7">
      <c r="A466">
        <v>464</v>
      </c>
      <c r="B466">
        <v>11893566.79325992</v>
      </c>
      <c r="C466">
        <v>1501197.684623214</v>
      </c>
      <c r="D466">
        <v>3093881.292384849</v>
      </c>
      <c r="E466">
        <v>3171233.42226468</v>
      </c>
      <c r="F466">
        <v>394376.1809233466</v>
      </c>
      <c r="G466">
        <v>3732878.213063831</v>
      </c>
    </row>
    <row r="467" spans="1:7">
      <c r="A467">
        <v>465</v>
      </c>
      <c r="B467">
        <v>11893566.79327185</v>
      </c>
      <c r="C467">
        <v>1501198.338272678</v>
      </c>
      <c r="D467">
        <v>3093881.020257147</v>
      </c>
      <c r="E467">
        <v>3171233.42226468</v>
      </c>
      <c r="F467">
        <v>394375.9493035897</v>
      </c>
      <c r="G467">
        <v>3732878.063173761</v>
      </c>
    </row>
    <row r="468" spans="1:7">
      <c r="A468">
        <v>466</v>
      </c>
      <c r="B468">
        <v>11893566.7932639</v>
      </c>
      <c r="C468">
        <v>1501197.612490244</v>
      </c>
      <c r="D468">
        <v>3093881.332396782</v>
      </c>
      <c r="E468">
        <v>3171233.42226468</v>
      </c>
      <c r="F468">
        <v>394376.2007418876</v>
      </c>
      <c r="G468">
        <v>3732878.225370308</v>
      </c>
    </row>
    <row r="469" spans="1:7">
      <c r="A469">
        <v>467</v>
      </c>
      <c r="B469">
        <v>11893566.79325772</v>
      </c>
      <c r="C469">
        <v>1501196.51883784</v>
      </c>
      <c r="D469">
        <v>3093881.683922424</v>
      </c>
      <c r="E469">
        <v>3171233.42226468</v>
      </c>
      <c r="F469">
        <v>394376.6871824625</v>
      </c>
      <c r="G469">
        <v>3732878.481050308</v>
      </c>
    </row>
    <row r="470" spans="1:7">
      <c r="A470">
        <v>468</v>
      </c>
      <c r="B470">
        <v>11893566.79325579</v>
      </c>
      <c r="C470">
        <v>1501195.897757825</v>
      </c>
      <c r="D470">
        <v>3093881.978695475</v>
      </c>
      <c r="E470">
        <v>3171233.42226468</v>
      </c>
      <c r="F470">
        <v>394376.8865661574</v>
      </c>
      <c r="G470">
        <v>3732878.607971657</v>
      </c>
    </row>
    <row r="471" spans="1:7">
      <c r="A471">
        <v>469</v>
      </c>
      <c r="B471">
        <v>11893566.79325992</v>
      </c>
      <c r="C471">
        <v>1501196.239437524</v>
      </c>
      <c r="D471">
        <v>3093881.962088878</v>
      </c>
      <c r="E471">
        <v>3171233.42226468</v>
      </c>
      <c r="F471">
        <v>394376.6572328807</v>
      </c>
      <c r="G471">
        <v>3732878.512235953</v>
      </c>
    </row>
    <row r="472" spans="1:7">
      <c r="A472">
        <v>470</v>
      </c>
      <c r="B472">
        <v>11893566.79325817</v>
      </c>
      <c r="C472">
        <v>1501196.106793555</v>
      </c>
      <c r="D472">
        <v>3093881.834143477</v>
      </c>
      <c r="E472">
        <v>3171233.42226468</v>
      </c>
      <c r="F472">
        <v>394376.8574621463</v>
      </c>
      <c r="G472">
        <v>3732878.572594314</v>
      </c>
    </row>
    <row r="473" spans="1:7">
      <c r="A473">
        <v>471</v>
      </c>
      <c r="B473">
        <v>11893566.79325636</v>
      </c>
      <c r="C473">
        <v>1501195.06308176</v>
      </c>
      <c r="D473">
        <v>3093882.406201519</v>
      </c>
      <c r="E473">
        <v>3171233.42226468</v>
      </c>
      <c r="F473">
        <v>394377.1282316333</v>
      </c>
      <c r="G473">
        <v>3732878.773476766</v>
      </c>
    </row>
    <row r="474" spans="1:7">
      <c r="A474">
        <v>472</v>
      </c>
      <c r="B474">
        <v>11893566.79326396</v>
      </c>
      <c r="C474">
        <v>1501195.897534085</v>
      </c>
      <c r="D474">
        <v>3093881.997846649</v>
      </c>
      <c r="E474">
        <v>3171233.42226468</v>
      </c>
      <c r="F474">
        <v>394376.859557426</v>
      </c>
      <c r="G474">
        <v>3732878.616061126</v>
      </c>
    </row>
    <row r="475" spans="1:7">
      <c r="A475">
        <v>473</v>
      </c>
      <c r="B475">
        <v>11893566.79325817</v>
      </c>
      <c r="C475">
        <v>1501196.016695003</v>
      </c>
      <c r="D475">
        <v>3093881.949000648</v>
      </c>
      <c r="E475">
        <v>3171233.42226468</v>
      </c>
      <c r="F475">
        <v>394376.8297014807</v>
      </c>
      <c r="G475">
        <v>3732878.575596354</v>
      </c>
    </row>
    <row r="476" spans="1:7">
      <c r="A476">
        <v>474</v>
      </c>
      <c r="B476">
        <v>11893566.79325714</v>
      </c>
      <c r="C476">
        <v>1501195.908527176</v>
      </c>
      <c r="D476">
        <v>3093881.963067167</v>
      </c>
      <c r="E476">
        <v>3171233.42226468</v>
      </c>
      <c r="F476">
        <v>394376.8925908676</v>
      </c>
      <c r="G476">
        <v>3732878.606807251</v>
      </c>
    </row>
    <row r="477" spans="1:7">
      <c r="A477">
        <v>475</v>
      </c>
      <c r="B477">
        <v>11893566.79325716</v>
      </c>
      <c r="C477">
        <v>1501195.773724527</v>
      </c>
      <c r="D477">
        <v>3093882.078137812</v>
      </c>
      <c r="E477">
        <v>3171233.42226468</v>
      </c>
      <c r="F477">
        <v>394376.8933705104</v>
      </c>
      <c r="G477">
        <v>3732878.625759633</v>
      </c>
    </row>
    <row r="478" spans="1:7">
      <c r="A478">
        <v>476</v>
      </c>
      <c r="B478">
        <v>11893566.79325698</v>
      </c>
      <c r="C478">
        <v>1501196.09354703</v>
      </c>
      <c r="D478">
        <v>3093881.947012351</v>
      </c>
      <c r="E478">
        <v>3171233.42226468</v>
      </c>
      <c r="F478">
        <v>394376.7729769392</v>
      </c>
      <c r="G478">
        <v>3732878.55745598</v>
      </c>
    </row>
    <row r="479" spans="1:7">
      <c r="A479">
        <v>477</v>
      </c>
      <c r="B479">
        <v>11893566.79325821</v>
      </c>
      <c r="C479">
        <v>1501195.834730293</v>
      </c>
      <c r="D479">
        <v>3093881.906157421</v>
      </c>
      <c r="E479">
        <v>3171233.42226468</v>
      </c>
      <c r="F479">
        <v>394376.9908303862</v>
      </c>
      <c r="G479">
        <v>3732878.639275429</v>
      </c>
    </row>
    <row r="480" spans="1:7">
      <c r="A480">
        <v>478</v>
      </c>
      <c r="B480">
        <v>11893566.79325684</v>
      </c>
      <c r="C480">
        <v>1501195.571499377</v>
      </c>
      <c r="D480">
        <v>3093882.085628391</v>
      </c>
      <c r="E480">
        <v>3171233.42226468</v>
      </c>
      <c r="F480">
        <v>394377.030657653</v>
      </c>
      <c r="G480">
        <v>3732878.683206736</v>
      </c>
    </row>
    <row r="481" spans="1:7">
      <c r="A481">
        <v>479</v>
      </c>
      <c r="B481">
        <v>11893566.79325388</v>
      </c>
      <c r="C481">
        <v>1501195.463427681</v>
      </c>
      <c r="D481">
        <v>3093882.140670337</v>
      </c>
      <c r="E481">
        <v>3171233.42226468</v>
      </c>
      <c r="F481">
        <v>394377.0631740981</v>
      </c>
      <c r="G481">
        <v>3732878.703717079</v>
      </c>
    </row>
    <row r="482" spans="1:7">
      <c r="A482">
        <v>480</v>
      </c>
      <c r="B482">
        <v>11893566.79325361</v>
      </c>
      <c r="C482">
        <v>1501195.371728938</v>
      </c>
      <c r="D482">
        <v>3093882.194353346</v>
      </c>
      <c r="E482">
        <v>3171233.42226468</v>
      </c>
      <c r="F482">
        <v>394377.0803169721</v>
      </c>
      <c r="G482">
        <v>3732878.724589673</v>
      </c>
    </row>
    <row r="483" spans="1:7">
      <c r="A483">
        <v>481</v>
      </c>
      <c r="B483">
        <v>11893566.79325488</v>
      </c>
      <c r="C483">
        <v>1501195.530436874</v>
      </c>
      <c r="D483">
        <v>3093882.123623682</v>
      </c>
      <c r="E483">
        <v>3171233.42226468</v>
      </c>
      <c r="F483">
        <v>394377.0256591986</v>
      </c>
      <c r="G483">
        <v>3732878.691270444</v>
      </c>
    </row>
    <row r="484" spans="1:7">
      <c r="A484">
        <v>482</v>
      </c>
      <c r="B484">
        <v>11893566.79325102</v>
      </c>
      <c r="C484">
        <v>1501195.284713356</v>
      </c>
      <c r="D484">
        <v>3093882.298015121</v>
      </c>
      <c r="E484">
        <v>3171233.42226468</v>
      </c>
      <c r="F484">
        <v>394377.0567843931</v>
      </c>
      <c r="G484">
        <v>3732878.731473471</v>
      </c>
    </row>
    <row r="485" spans="1:7">
      <c r="A485">
        <v>483</v>
      </c>
      <c r="B485">
        <v>11893566.79325146</v>
      </c>
      <c r="C485">
        <v>1501195.276173661</v>
      </c>
      <c r="D485">
        <v>3093882.281444033</v>
      </c>
      <c r="E485">
        <v>3171233.42226468</v>
      </c>
      <c r="F485">
        <v>394377.0768938884</v>
      </c>
      <c r="G485">
        <v>3732878.736475194</v>
      </c>
    </row>
    <row r="486" spans="1:7">
      <c r="A486">
        <v>484</v>
      </c>
      <c r="B486">
        <v>11893566.7932511</v>
      </c>
      <c r="C486">
        <v>1501195.497716038</v>
      </c>
      <c r="D486">
        <v>3093882.227924452</v>
      </c>
      <c r="E486">
        <v>3171233.42226468</v>
      </c>
      <c r="F486">
        <v>394376.9631328381</v>
      </c>
      <c r="G486">
        <v>3732878.682213088</v>
      </c>
    </row>
    <row r="487" spans="1:7">
      <c r="A487">
        <v>485</v>
      </c>
      <c r="B487">
        <v>11893566.79325194</v>
      </c>
      <c r="C487">
        <v>1501195.321378996</v>
      </c>
      <c r="D487">
        <v>3093882.218647825</v>
      </c>
      <c r="E487">
        <v>3171233.42226468</v>
      </c>
      <c r="F487">
        <v>394377.0951022284</v>
      </c>
      <c r="G487">
        <v>3732878.735858209</v>
      </c>
    </row>
    <row r="488" spans="1:7">
      <c r="A488">
        <v>486</v>
      </c>
      <c r="B488">
        <v>11893566.79325158</v>
      </c>
      <c r="C488">
        <v>1501195.362958902</v>
      </c>
      <c r="D488">
        <v>3093882.255549057</v>
      </c>
      <c r="E488">
        <v>3171233.42226468</v>
      </c>
      <c r="F488">
        <v>394377.036770045</v>
      </c>
      <c r="G488">
        <v>3732878.715708896</v>
      </c>
    </row>
    <row r="489" spans="1:7">
      <c r="A489">
        <v>487</v>
      </c>
      <c r="B489">
        <v>11893566.79325011</v>
      </c>
      <c r="C489">
        <v>1501195.034863957</v>
      </c>
      <c r="D489">
        <v>3093882.476969602</v>
      </c>
      <c r="E489">
        <v>3171233.42226468</v>
      </c>
      <c r="F489">
        <v>394377.0893974334</v>
      </c>
      <c r="G489">
        <v>3732878.769754439</v>
      </c>
    </row>
    <row r="490" spans="1:7">
      <c r="A490">
        <v>488</v>
      </c>
      <c r="B490">
        <v>11893566.79325083</v>
      </c>
      <c r="C490">
        <v>1501194.895078284</v>
      </c>
      <c r="D490">
        <v>3093882.490410857</v>
      </c>
      <c r="E490">
        <v>3171233.42226468</v>
      </c>
      <c r="F490">
        <v>394377.178609113</v>
      </c>
      <c r="G490">
        <v>3732878.806887896</v>
      </c>
    </row>
    <row r="491" spans="1:7">
      <c r="A491">
        <v>489</v>
      </c>
      <c r="B491">
        <v>11893566.79324946</v>
      </c>
      <c r="C491">
        <v>1501195.037080373</v>
      </c>
      <c r="D491">
        <v>3093882.593434656</v>
      </c>
      <c r="E491">
        <v>3171233.42226468</v>
      </c>
      <c r="F491">
        <v>394376.9915831564</v>
      </c>
      <c r="G491">
        <v>3732878.748886598</v>
      </c>
    </row>
    <row r="492" spans="1:7">
      <c r="A492">
        <v>490</v>
      </c>
      <c r="B492">
        <v>11893566.79324949</v>
      </c>
      <c r="C492">
        <v>1501194.626381191</v>
      </c>
      <c r="D492">
        <v>3093882.735833729</v>
      </c>
      <c r="E492">
        <v>3171233.42226468</v>
      </c>
      <c r="F492">
        <v>394377.1669275106</v>
      </c>
      <c r="G492">
        <v>3732878.841842374</v>
      </c>
    </row>
    <row r="493" spans="1:7">
      <c r="A493">
        <v>491</v>
      </c>
      <c r="B493">
        <v>11893566.79324839</v>
      </c>
      <c r="C493">
        <v>1501194.715913736</v>
      </c>
      <c r="D493">
        <v>3093882.783490993</v>
      </c>
      <c r="E493">
        <v>3171233.42226468</v>
      </c>
      <c r="F493">
        <v>394377.0617271381</v>
      </c>
      <c r="G493">
        <v>3732878.809851845</v>
      </c>
    </row>
    <row r="494" spans="1:7">
      <c r="A494">
        <v>492</v>
      </c>
      <c r="B494">
        <v>11893566.79324901</v>
      </c>
      <c r="C494">
        <v>1501194.848513384</v>
      </c>
      <c r="D494">
        <v>3093882.824450984</v>
      </c>
      <c r="E494">
        <v>3171233.42226468</v>
      </c>
      <c r="F494">
        <v>394376.9329556385</v>
      </c>
      <c r="G494">
        <v>3732878.765064318</v>
      </c>
    </row>
    <row r="495" spans="1:7">
      <c r="A495">
        <v>493</v>
      </c>
      <c r="B495">
        <v>11893566.79324902</v>
      </c>
      <c r="C495">
        <v>1501194.674686649</v>
      </c>
      <c r="D495">
        <v>3093882.804922227</v>
      </c>
      <c r="E495">
        <v>3171233.42226468</v>
      </c>
      <c r="F495">
        <v>394377.0714763896</v>
      </c>
      <c r="G495">
        <v>3732878.819899077</v>
      </c>
    </row>
    <row r="496" spans="1:7">
      <c r="A496">
        <v>494</v>
      </c>
      <c r="B496">
        <v>11893566.79324898</v>
      </c>
      <c r="C496">
        <v>1501194.60770436</v>
      </c>
      <c r="D496">
        <v>3093882.881406159</v>
      </c>
      <c r="E496">
        <v>3171233.42226468</v>
      </c>
      <c r="F496">
        <v>394377.0590307238</v>
      </c>
      <c r="G496">
        <v>3732878.822843059</v>
      </c>
    </row>
    <row r="497" spans="1:7">
      <c r="A497">
        <v>495</v>
      </c>
      <c r="B497">
        <v>11893566.79324915</v>
      </c>
      <c r="C497">
        <v>1501194.72888886</v>
      </c>
      <c r="D497">
        <v>3093882.773716087</v>
      </c>
      <c r="E497">
        <v>3171233.42226468</v>
      </c>
      <c r="F497">
        <v>394377.0601750484</v>
      </c>
      <c r="G497">
        <v>3732878.808204475</v>
      </c>
    </row>
    <row r="498" spans="1:7">
      <c r="A498">
        <v>496</v>
      </c>
      <c r="B498">
        <v>11893566.79324901</v>
      </c>
      <c r="C498">
        <v>1501194.671724252</v>
      </c>
      <c r="D498">
        <v>3093882.786790048</v>
      </c>
      <c r="E498">
        <v>3171233.42226468</v>
      </c>
      <c r="F498">
        <v>394377.0901464378</v>
      </c>
      <c r="G498">
        <v>3732878.82232359</v>
      </c>
    </row>
    <row r="499" spans="1:7">
      <c r="A499">
        <v>497</v>
      </c>
      <c r="B499">
        <v>11893566.79324857</v>
      </c>
      <c r="C499">
        <v>1501194.80474194</v>
      </c>
      <c r="D499">
        <v>3093882.759787436</v>
      </c>
      <c r="E499">
        <v>3171233.42226468</v>
      </c>
      <c r="F499">
        <v>394377.0186063022</v>
      </c>
      <c r="G499">
        <v>3732878.787848209</v>
      </c>
    </row>
    <row r="500" spans="1:7">
      <c r="A500">
        <v>498</v>
      </c>
      <c r="B500">
        <v>11893566.79324959</v>
      </c>
      <c r="C500">
        <v>1501194.582984658</v>
      </c>
      <c r="D500">
        <v>3093882.864630827</v>
      </c>
      <c r="E500">
        <v>3171233.42226468</v>
      </c>
      <c r="F500">
        <v>394377.0909857738</v>
      </c>
      <c r="G500">
        <v>3732878.832383652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4674023.184987954</v>
      </c>
    </row>
    <row r="3" spans="1:3">
      <c r="A3">
        <v>1</v>
      </c>
      <c r="B3">
        <v>12489735.0370563</v>
      </c>
      <c r="C3">
        <v>15378437.8281992</v>
      </c>
    </row>
    <row r="4" spans="1:3">
      <c r="A4">
        <v>2</v>
      </c>
      <c r="B4">
        <v>12051889.35760197</v>
      </c>
      <c r="C4">
        <v>15159499.01712498</v>
      </c>
    </row>
    <row r="5" spans="1:3">
      <c r="A5">
        <v>3</v>
      </c>
      <c r="B5">
        <v>11614930.16195424</v>
      </c>
      <c r="C5">
        <v>14937811.65115375</v>
      </c>
    </row>
    <row r="6" spans="1:3">
      <c r="A6">
        <v>4</v>
      </c>
      <c r="B6">
        <v>11178590.15103451</v>
      </c>
      <c r="C6">
        <v>14714208.18489787</v>
      </c>
    </row>
    <row r="7" spans="1:3">
      <c r="A7">
        <v>5</v>
      </c>
      <c r="B7">
        <v>10742668.11664651</v>
      </c>
      <c r="C7">
        <v>14489316.08107657</v>
      </c>
    </row>
    <row r="8" spans="1:3">
      <c r="A8">
        <v>6</v>
      </c>
      <c r="B8">
        <v>10307001.90736726</v>
      </c>
      <c r="C8">
        <v>14263640.99754647</v>
      </c>
    </row>
    <row r="9" spans="1:3">
      <c r="A9">
        <v>7</v>
      </c>
      <c r="B9">
        <v>9871450.989548694</v>
      </c>
      <c r="C9">
        <v>14037620.72889001</v>
      </c>
    </row>
    <row r="10" spans="1:3">
      <c r="A10">
        <v>8</v>
      </c>
      <c r="B10">
        <v>9435883.7396711</v>
      </c>
      <c r="C10">
        <v>13811664.665996</v>
      </c>
    </row>
    <row r="11" spans="1:3">
      <c r="A11">
        <v>9</v>
      </c>
      <c r="B11">
        <v>8980372.97134022</v>
      </c>
      <c r="C11">
        <v>13595332.57004994</v>
      </c>
    </row>
    <row r="12" spans="1:3">
      <c r="A12">
        <v>10</v>
      </c>
      <c r="B12">
        <v>8523554.4542369</v>
      </c>
      <c r="C12">
        <v>13380675.45479347</v>
      </c>
    </row>
    <row r="13" spans="1:3">
      <c r="A13">
        <v>11</v>
      </c>
      <c r="B13">
        <v>8064414.241373275</v>
      </c>
      <c r="C13">
        <v>13168984.4723595</v>
      </c>
    </row>
    <row r="14" spans="1:3">
      <c r="A14">
        <v>12</v>
      </c>
      <c r="B14">
        <v>6244867.518528151</v>
      </c>
      <c r="C14">
        <v>9431540.804192957</v>
      </c>
    </row>
    <row r="15" spans="1:3">
      <c r="A15">
        <v>13</v>
      </c>
      <c r="B15">
        <v>5526133.433885759</v>
      </c>
      <c r="C15">
        <v>8141555.333536981</v>
      </c>
    </row>
    <row r="16" spans="1:3">
      <c r="A16">
        <v>14</v>
      </c>
      <c r="B16">
        <v>5148872.381315636</v>
      </c>
      <c r="C16">
        <v>7763529.706118747</v>
      </c>
    </row>
    <row r="17" spans="1:3">
      <c r="A17">
        <v>15</v>
      </c>
      <c r="B17">
        <v>4856863.020675709</v>
      </c>
      <c r="C17">
        <v>7483052.873532972</v>
      </c>
    </row>
    <row r="18" spans="1:3">
      <c r="A18">
        <v>16</v>
      </c>
      <c r="B18">
        <v>4780788.058176629</v>
      </c>
      <c r="C18">
        <v>7456517.446772439</v>
      </c>
    </row>
    <row r="19" spans="1:3">
      <c r="A19">
        <v>17</v>
      </c>
      <c r="B19">
        <v>4576260.265254458</v>
      </c>
      <c r="C19">
        <v>7247082.142176204</v>
      </c>
    </row>
    <row r="20" spans="1:3">
      <c r="A20">
        <v>18</v>
      </c>
      <c r="B20">
        <v>4502340.786269736</v>
      </c>
      <c r="C20">
        <v>7218907.524929828</v>
      </c>
    </row>
    <row r="21" spans="1:3">
      <c r="A21">
        <v>19</v>
      </c>
      <c r="B21">
        <v>4348735.034288017</v>
      </c>
      <c r="C21">
        <v>7050488.198020451</v>
      </c>
    </row>
    <row r="22" spans="1:3">
      <c r="A22">
        <v>20</v>
      </c>
      <c r="B22">
        <v>4276677.688062672</v>
      </c>
      <c r="C22">
        <v>7021710.61657423</v>
      </c>
    </row>
    <row r="23" spans="1:3">
      <c r="A23">
        <v>21</v>
      </c>
      <c r="B23">
        <v>4161626.154581336</v>
      </c>
      <c r="C23">
        <v>6888534.540178101</v>
      </c>
    </row>
    <row r="24" spans="1:3">
      <c r="A24">
        <v>22</v>
      </c>
      <c r="B24">
        <v>4179936.32277162</v>
      </c>
      <c r="C24">
        <v>6897921.309383148</v>
      </c>
    </row>
    <row r="25" spans="1:3">
      <c r="A25">
        <v>23</v>
      </c>
      <c r="B25">
        <v>4431568.213497765</v>
      </c>
      <c r="C25">
        <v>6981323.512962455</v>
      </c>
    </row>
    <row r="26" spans="1:3">
      <c r="A26">
        <v>24</v>
      </c>
      <c r="B26">
        <v>4132742.238312011</v>
      </c>
      <c r="C26">
        <v>6759137.74968517</v>
      </c>
    </row>
    <row r="27" spans="1:3">
      <c r="A27">
        <v>25</v>
      </c>
      <c r="B27">
        <v>3798787.550352593</v>
      </c>
      <c r="C27">
        <v>6415936.244289652</v>
      </c>
    </row>
    <row r="28" spans="1:3">
      <c r="A28">
        <v>26</v>
      </c>
      <c r="B28">
        <v>3634297.312565796</v>
      </c>
      <c r="C28">
        <v>6212841.682373799</v>
      </c>
    </row>
    <row r="29" spans="1:3">
      <c r="A29">
        <v>27</v>
      </c>
      <c r="B29">
        <v>3496476.136535327</v>
      </c>
      <c r="C29">
        <v>6054181.033878859</v>
      </c>
    </row>
    <row r="30" spans="1:3">
      <c r="A30">
        <v>28</v>
      </c>
      <c r="B30">
        <v>3345455.135785229</v>
      </c>
      <c r="C30">
        <v>5985552.300820366</v>
      </c>
    </row>
    <row r="31" spans="1:3">
      <c r="A31">
        <v>29</v>
      </c>
      <c r="B31">
        <v>3394910.281670192</v>
      </c>
      <c r="C31">
        <v>6004176.176331818</v>
      </c>
    </row>
    <row r="32" spans="1:3">
      <c r="A32">
        <v>30</v>
      </c>
      <c r="B32">
        <v>3243795.522747977</v>
      </c>
      <c r="C32">
        <v>5871314.772029348</v>
      </c>
    </row>
    <row r="33" spans="1:3">
      <c r="A33">
        <v>31</v>
      </c>
      <c r="B33">
        <v>3239904.107187012</v>
      </c>
      <c r="C33">
        <v>5828753.531049504</v>
      </c>
    </row>
    <row r="34" spans="1:3">
      <c r="A34">
        <v>32</v>
      </c>
      <c r="B34">
        <v>3282903.166563364</v>
      </c>
      <c r="C34">
        <v>5845570.86066082</v>
      </c>
    </row>
    <row r="35" spans="1:3">
      <c r="A35">
        <v>33</v>
      </c>
      <c r="B35">
        <v>3157748.207877396</v>
      </c>
      <c r="C35">
        <v>5751853.96032251</v>
      </c>
    </row>
    <row r="36" spans="1:3">
      <c r="A36">
        <v>34</v>
      </c>
      <c r="B36">
        <v>2994607.597897684</v>
      </c>
      <c r="C36">
        <v>5659489.243854094</v>
      </c>
    </row>
    <row r="37" spans="1:3">
      <c r="A37">
        <v>35</v>
      </c>
      <c r="B37">
        <v>3044169.789071782</v>
      </c>
      <c r="C37">
        <v>5678941.38962887</v>
      </c>
    </row>
    <row r="38" spans="1:3">
      <c r="A38">
        <v>36</v>
      </c>
      <c r="B38">
        <v>2841151.150704966</v>
      </c>
      <c r="C38">
        <v>5555737.604735291</v>
      </c>
    </row>
    <row r="39" spans="1:3">
      <c r="A39">
        <v>37</v>
      </c>
      <c r="B39">
        <v>2699450.201179457</v>
      </c>
      <c r="C39">
        <v>5432448.448914728</v>
      </c>
    </row>
    <row r="40" spans="1:3">
      <c r="A40">
        <v>38</v>
      </c>
      <c r="B40">
        <v>2571253.266134621</v>
      </c>
      <c r="C40">
        <v>5339379.276364183</v>
      </c>
    </row>
    <row r="41" spans="1:3">
      <c r="A41">
        <v>39</v>
      </c>
      <c r="B41">
        <v>2442252.099541449</v>
      </c>
      <c r="C41">
        <v>5250599.192237807</v>
      </c>
    </row>
    <row r="42" spans="1:3">
      <c r="A42">
        <v>40</v>
      </c>
      <c r="B42">
        <v>2449885.686903012</v>
      </c>
      <c r="C42">
        <v>5227789.275300588</v>
      </c>
    </row>
    <row r="43" spans="1:3">
      <c r="A43">
        <v>41</v>
      </c>
      <c r="B43">
        <v>2464505.946113503</v>
      </c>
      <c r="C43">
        <v>5229301.735241153</v>
      </c>
    </row>
    <row r="44" spans="1:3">
      <c r="A44">
        <v>42</v>
      </c>
      <c r="B44">
        <v>2336996.685565949</v>
      </c>
      <c r="C44">
        <v>5151658.596407975</v>
      </c>
    </row>
    <row r="45" spans="1:3">
      <c r="A45">
        <v>43</v>
      </c>
      <c r="B45">
        <v>2275642.523338416</v>
      </c>
      <c r="C45">
        <v>5119269.570996827</v>
      </c>
    </row>
    <row r="46" spans="1:3">
      <c r="A46">
        <v>44</v>
      </c>
      <c r="B46">
        <v>2288213.248727806</v>
      </c>
      <c r="C46">
        <v>5120513.342083168</v>
      </c>
    </row>
    <row r="47" spans="1:3">
      <c r="A47">
        <v>45</v>
      </c>
      <c r="B47">
        <v>2204937.08573558</v>
      </c>
      <c r="C47">
        <v>5062960.957178169</v>
      </c>
    </row>
    <row r="48" spans="1:3">
      <c r="A48">
        <v>46</v>
      </c>
      <c r="B48">
        <v>2153618.812735862</v>
      </c>
      <c r="C48">
        <v>5013655.833505861</v>
      </c>
    </row>
    <row r="49" spans="1:3">
      <c r="A49">
        <v>47</v>
      </c>
      <c r="B49">
        <v>2142267.246741135</v>
      </c>
      <c r="C49">
        <v>4992987.264982834</v>
      </c>
    </row>
    <row r="50" spans="1:3">
      <c r="A50">
        <v>48</v>
      </c>
      <c r="B50">
        <v>2146189.658667108</v>
      </c>
      <c r="C50">
        <v>4989923.808153302</v>
      </c>
    </row>
    <row r="51" spans="1:3">
      <c r="A51">
        <v>49</v>
      </c>
      <c r="B51">
        <v>2041863.443096096</v>
      </c>
      <c r="C51">
        <v>4921032.45782522</v>
      </c>
    </row>
    <row r="52" spans="1:3">
      <c r="A52">
        <v>50</v>
      </c>
      <c r="B52">
        <v>1968529.381229317</v>
      </c>
      <c r="C52">
        <v>4868920.536469213</v>
      </c>
    </row>
    <row r="53" spans="1:3">
      <c r="A53">
        <v>51</v>
      </c>
      <c r="B53">
        <v>1898613.317482886</v>
      </c>
      <c r="C53">
        <v>4816510.10954003</v>
      </c>
    </row>
    <row r="54" spans="1:3">
      <c r="A54">
        <v>52</v>
      </c>
      <c r="B54">
        <v>1846902.371560881</v>
      </c>
      <c r="C54">
        <v>4780730.271233458</v>
      </c>
    </row>
    <row r="55" spans="1:3">
      <c r="A55">
        <v>53</v>
      </c>
      <c r="B55">
        <v>1793614.470200547</v>
      </c>
      <c r="C55">
        <v>4757042.292738114</v>
      </c>
    </row>
    <row r="56" spans="1:3">
      <c r="A56">
        <v>54</v>
      </c>
      <c r="B56">
        <v>1760570.136913041</v>
      </c>
      <c r="C56">
        <v>4738430.544869818</v>
      </c>
    </row>
    <row r="57" spans="1:3">
      <c r="A57">
        <v>55</v>
      </c>
      <c r="B57">
        <v>1769998.473452182</v>
      </c>
      <c r="C57">
        <v>4740330.582041665</v>
      </c>
    </row>
    <row r="58" spans="1:3">
      <c r="A58">
        <v>56</v>
      </c>
      <c r="B58">
        <v>1712527.063446284</v>
      </c>
      <c r="C58">
        <v>4697871.443805039</v>
      </c>
    </row>
    <row r="59" spans="1:3">
      <c r="A59">
        <v>57</v>
      </c>
      <c r="B59">
        <v>1665660.016622168</v>
      </c>
      <c r="C59">
        <v>4663471.345340718</v>
      </c>
    </row>
    <row r="60" spans="1:3">
      <c r="A60">
        <v>58</v>
      </c>
      <c r="B60">
        <v>1610213.388713074</v>
      </c>
      <c r="C60">
        <v>4630963.758471359</v>
      </c>
    </row>
    <row r="61" spans="1:3">
      <c r="A61">
        <v>59</v>
      </c>
      <c r="B61">
        <v>1580011.571890082</v>
      </c>
      <c r="C61">
        <v>4616727.133698476</v>
      </c>
    </row>
    <row r="62" spans="1:3">
      <c r="A62">
        <v>60</v>
      </c>
      <c r="B62">
        <v>1574553.304853444</v>
      </c>
      <c r="C62">
        <v>4616527.725580561</v>
      </c>
    </row>
    <row r="63" spans="1:3">
      <c r="A63">
        <v>61</v>
      </c>
      <c r="B63">
        <v>1533219.754370427</v>
      </c>
      <c r="C63">
        <v>4579543.680929092</v>
      </c>
    </row>
    <row r="64" spans="1:3">
      <c r="A64">
        <v>62</v>
      </c>
      <c r="B64">
        <v>1493251.394294441</v>
      </c>
      <c r="C64">
        <v>4550086.206458152</v>
      </c>
    </row>
    <row r="65" spans="1:3">
      <c r="A65">
        <v>63</v>
      </c>
      <c r="B65">
        <v>1445607.311017484</v>
      </c>
      <c r="C65">
        <v>4517262.160438299</v>
      </c>
    </row>
    <row r="66" spans="1:3">
      <c r="A66">
        <v>64</v>
      </c>
      <c r="B66">
        <v>1413666.205666702</v>
      </c>
      <c r="C66">
        <v>4493435.671085218</v>
      </c>
    </row>
    <row r="67" spans="1:3">
      <c r="A67">
        <v>65</v>
      </c>
      <c r="B67">
        <v>1407177.237753889</v>
      </c>
      <c r="C67">
        <v>4479942.90394092</v>
      </c>
    </row>
    <row r="68" spans="1:3">
      <c r="A68">
        <v>66</v>
      </c>
      <c r="B68">
        <v>1395290.451105624</v>
      </c>
      <c r="C68">
        <v>4468054.087356533</v>
      </c>
    </row>
    <row r="69" spans="1:3">
      <c r="A69">
        <v>67</v>
      </c>
      <c r="B69">
        <v>1361599.067186951</v>
      </c>
      <c r="C69">
        <v>4449639.933582438</v>
      </c>
    </row>
    <row r="70" spans="1:3">
      <c r="A70">
        <v>68</v>
      </c>
      <c r="B70">
        <v>1324988.249670566</v>
      </c>
      <c r="C70">
        <v>4424222.960372364</v>
      </c>
    </row>
    <row r="71" spans="1:3">
      <c r="A71">
        <v>69</v>
      </c>
      <c r="B71">
        <v>1292728.241139627</v>
      </c>
      <c r="C71">
        <v>4401521.315309113</v>
      </c>
    </row>
    <row r="72" spans="1:3">
      <c r="A72">
        <v>70</v>
      </c>
      <c r="B72">
        <v>1274206.43342631</v>
      </c>
      <c r="C72">
        <v>4383742.436423247</v>
      </c>
    </row>
    <row r="73" spans="1:3">
      <c r="A73">
        <v>71</v>
      </c>
      <c r="B73">
        <v>1271453.886465329</v>
      </c>
      <c r="C73">
        <v>4377399.712987103</v>
      </c>
    </row>
    <row r="74" spans="1:3">
      <c r="A74">
        <v>72</v>
      </c>
      <c r="B74">
        <v>1275586.821933748</v>
      </c>
      <c r="C74">
        <v>4378050.905189946</v>
      </c>
    </row>
    <row r="75" spans="1:3">
      <c r="A75">
        <v>73</v>
      </c>
      <c r="B75">
        <v>1237041.535888152</v>
      </c>
      <c r="C75">
        <v>4354725.018223899</v>
      </c>
    </row>
    <row r="76" spans="1:3">
      <c r="A76">
        <v>74</v>
      </c>
      <c r="B76">
        <v>1211467.081436584</v>
      </c>
      <c r="C76">
        <v>4336843.645130808</v>
      </c>
    </row>
    <row r="77" spans="1:3">
      <c r="A77">
        <v>75</v>
      </c>
      <c r="B77">
        <v>1184023.013907627</v>
      </c>
      <c r="C77">
        <v>4316170.31946819</v>
      </c>
    </row>
    <row r="78" spans="1:3">
      <c r="A78">
        <v>76</v>
      </c>
      <c r="B78">
        <v>1158607.64839928</v>
      </c>
      <c r="C78">
        <v>4298304.06937021</v>
      </c>
    </row>
    <row r="79" spans="1:3">
      <c r="A79">
        <v>77</v>
      </c>
      <c r="B79">
        <v>1132853.976940935</v>
      </c>
      <c r="C79">
        <v>4285140.255694516</v>
      </c>
    </row>
    <row r="80" spans="1:3">
      <c r="A80">
        <v>78</v>
      </c>
      <c r="B80">
        <v>1115268.040045612</v>
      </c>
      <c r="C80">
        <v>4274866.311814477</v>
      </c>
    </row>
    <row r="81" spans="1:3">
      <c r="A81">
        <v>79</v>
      </c>
      <c r="B81">
        <v>1104180.583469567</v>
      </c>
      <c r="C81">
        <v>4263274.224220729</v>
      </c>
    </row>
    <row r="82" spans="1:3">
      <c r="A82">
        <v>80</v>
      </c>
      <c r="B82">
        <v>1081186.078196494</v>
      </c>
      <c r="C82">
        <v>4246233.651544972</v>
      </c>
    </row>
    <row r="83" spans="1:3">
      <c r="A83">
        <v>81</v>
      </c>
      <c r="B83">
        <v>1060657.746668037</v>
      </c>
      <c r="C83">
        <v>4231219.030109565</v>
      </c>
    </row>
    <row r="84" spans="1:3">
      <c r="A84">
        <v>82</v>
      </c>
      <c r="B84">
        <v>1037995.828199589</v>
      </c>
      <c r="C84">
        <v>4217858.719115534</v>
      </c>
    </row>
    <row r="85" spans="1:3">
      <c r="A85">
        <v>83</v>
      </c>
      <c r="B85">
        <v>1025801.925379739</v>
      </c>
      <c r="C85">
        <v>4212141.492069352</v>
      </c>
    </row>
    <row r="86" spans="1:3">
      <c r="A86">
        <v>84</v>
      </c>
      <c r="B86">
        <v>1024182.02029669</v>
      </c>
      <c r="C86">
        <v>4212380.96276468</v>
      </c>
    </row>
    <row r="87" spans="1:3">
      <c r="A87">
        <v>85</v>
      </c>
      <c r="B87">
        <v>1007721.455051339</v>
      </c>
      <c r="C87">
        <v>4197715.554164797</v>
      </c>
    </row>
    <row r="88" spans="1:3">
      <c r="A88">
        <v>86</v>
      </c>
      <c r="B88">
        <v>992035.4201293607</v>
      </c>
      <c r="C88">
        <v>4186066.591356425</v>
      </c>
    </row>
    <row r="89" spans="1:3">
      <c r="A89">
        <v>87</v>
      </c>
      <c r="B89">
        <v>970774.4739173763</v>
      </c>
      <c r="C89">
        <v>4171521.805017033</v>
      </c>
    </row>
    <row r="90" spans="1:3">
      <c r="A90">
        <v>88</v>
      </c>
      <c r="B90">
        <v>953500.8790032648</v>
      </c>
      <c r="C90">
        <v>4158974.842970771</v>
      </c>
    </row>
    <row r="91" spans="1:3">
      <c r="A91">
        <v>89</v>
      </c>
      <c r="B91">
        <v>947346.0387883718</v>
      </c>
      <c r="C91">
        <v>4150994.189543891</v>
      </c>
    </row>
    <row r="92" spans="1:3">
      <c r="A92">
        <v>90</v>
      </c>
      <c r="B92">
        <v>939978.7359568614</v>
      </c>
      <c r="C92">
        <v>4144062.946287999</v>
      </c>
    </row>
    <row r="93" spans="1:3">
      <c r="A93">
        <v>91</v>
      </c>
      <c r="B93">
        <v>922613.9480842428</v>
      </c>
      <c r="C93">
        <v>4133977.598713469</v>
      </c>
    </row>
    <row r="94" spans="1:3">
      <c r="A94">
        <v>92</v>
      </c>
      <c r="B94">
        <v>904836.6527144191</v>
      </c>
      <c r="C94">
        <v>4121614.561165839</v>
      </c>
    </row>
    <row r="95" spans="1:3">
      <c r="A95">
        <v>93</v>
      </c>
      <c r="B95">
        <v>888885.7588938125</v>
      </c>
      <c r="C95">
        <v>4110432.818587062</v>
      </c>
    </row>
    <row r="96" spans="1:3">
      <c r="A96">
        <v>94</v>
      </c>
      <c r="B96">
        <v>879776.8908152864</v>
      </c>
      <c r="C96">
        <v>4101934.559660733</v>
      </c>
    </row>
    <row r="97" spans="1:3">
      <c r="A97">
        <v>95</v>
      </c>
      <c r="B97">
        <v>871650.6035275565</v>
      </c>
      <c r="C97">
        <v>4096098.509371387</v>
      </c>
    </row>
    <row r="98" spans="1:3">
      <c r="A98">
        <v>96</v>
      </c>
      <c r="B98">
        <v>866943.3623236617</v>
      </c>
      <c r="C98">
        <v>4090738.452710281</v>
      </c>
    </row>
    <row r="99" spans="1:3">
      <c r="A99">
        <v>97</v>
      </c>
      <c r="B99">
        <v>851353.3661902744</v>
      </c>
      <c r="C99">
        <v>4081157.608291113</v>
      </c>
    </row>
    <row r="100" spans="1:3">
      <c r="A100">
        <v>98</v>
      </c>
      <c r="B100">
        <v>839958.1088123543</v>
      </c>
      <c r="C100">
        <v>4073207.981884697</v>
      </c>
    </row>
    <row r="101" spans="1:3">
      <c r="A101">
        <v>99</v>
      </c>
      <c r="B101">
        <v>827211.2737723831</v>
      </c>
      <c r="C101">
        <v>4063461.416170989</v>
      </c>
    </row>
    <row r="102" spans="1:3">
      <c r="A102">
        <v>100</v>
      </c>
      <c r="B102">
        <v>814463.8661807622</v>
      </c>
      <c r="C102">
        <v>4054281.225084705</v>
      </c>
    </row>
    <row r="103" spans="1:3">
      <c r="A103">
        <v>101</v>
      </c>
      <c r="B103">
        <v>800773.5200526997</v>
      </c>
      <c r="C103">
        <v>4046892.858545537</v>
      </c>
    </row>
    <row r="104" spans="1:3">
      <c r="A104">
        <v>102</v>
      </c>
      <c r="B104">
        <v>791245.72037425</v>
      </c>
      <c r="C104">
        <v>4041265.486568704</v>
      </c>
    </row>
    <row r="105" spans="1:3">
      <c r="A105">
        <v>103</v>
      </c>
      <c r="B105">
        <v>785535.8220183491</v>
      </c>
      <c r="C105">
        <v>4035419.251744261</v>
      </c>
    </row>
    <row r="106" spans="1:3">
      <c r="A106">
        <v>104</v>
      </c>
      <c r="B106">
        <v>773993.68425007</v>
      </c>
      <c r="C106">
        <v>4026753.853047102</v>
      </c>
    </row>
    <row r="107" spans="1:3">
      <c r="A107">
        <v>105</v>
      </c>
      <c r="B107">
        <v>763242.8186799397</v>
      </c>
      <c r="C107">
        <v>4018741.417506293</v>
      </c>
    </row>
    <row r="108" spans="1:3">
      <c r="A108">
        <v>106</v>
      </c>
      <c r="B108">
        <v>751018.0147719901</v>
      </c>
      <c r="C108">
        <v>4011256.039527372</v>
      </c>
    </row>
    <row r="109" spans="1:3">
      <c r="A109">
        <v>107</v>
      </c>
      <c r="B109">
        <v>745188.9663990939</v>
      </c>
      <c r="C109">
        <v>4007010.20223336</v>
      </c>
    </row>
    <row r="110" spans="1:3">
      <c r="A110">
        <v>108</v>
      </c>
      <c r="B110">
        <v>735887.0992460129</v>
      </c>
      <c r="C110">
        <v>4001780.241882815</v>
      </c>
    </row>
    <row r="111" spans="1:3">
      <c r="A111">
        <v>109</v>
      </c>
      <c r="B111">
        <v>728318.8839157774</v>
      </c>
      <c r="C111">
        <v>3995186.733178218</v>
      </c>
    </row>
    <row r="112" spans="1:3">
      <c r="A112">
        <v>110</v>
      </c>
      <c r="B112">
        <v>720456.9559067814</v>
      </c>
      <c r="C112">
        <v>3989359.745497009</v>
      </c>
    </row>
    <row r="113" spans="1:3">
      <c r="A113">
        <v>111</v>
      </c>
      <c r="B113">
        <v>709336.43738318</v>
      </c>
      <c r="C113">
        <v>3981825.521366062</v>
      </c>
    </row>
    <row r="114" spans="1:3">
      <c r="A114">
        <v>112</v>
      </c>
      <c r="B114">
        <v>699948.7845871896</v>
      </c>
      <c r="C114">
        <v>3975132.829364733</v>
      </c>
    </row>
    <row r="115" spans="1:3">
      <c r="A115">
        <v>113</v>
      </c>
      <c r="B115">
        <v>696789.9314302797</v>
      </c>
      <c r="C115">
        <v>3971047.949524432</v>
      </c>
    </row>
    <row r="116" spans="1:3">
      <c r="A116">
        <v>114</v>
      </c>
      <c r="B116">
        <v>693255.4575538822</v>
      </c>
      <c r="C116">
        <v>3967566.649397626</v>
      </c>
    </row>
    <row r="117" spans="1:3">
      <c r="A117">
        <v>115</v>
      </c>
      <c r="B117">
        <v>684141.1377495294</v>
      </c>
      <c r="C117">
        <v>3962261.688031991</v>
      </c>
    </row>
    <row r="118" spans="1:3">
      <c r="A118">
        <v>116</v>
      </c>
      <c r="B118">
        <v>674584.2313369618</v>
      </c>
      <c r="C118">
        <v>3955651.001092319</v>
      </c>
    </row>
    <row r="119" spans="1:3">
      <c r="A119">
        <v>117</v>
      </c>
      <c r="B119">
        <v>665337.9466141105</v>
      </c>
      <c r="C119">
        <v>3949239.684133001</v>
      </c>
    </row>
    <row r="120" spans="1:3">
      <c r="A120">
        <v>118</v>
      </c>
      <c r="B120">
        <v>659572.9736869077</v>
      </c>
      <c r="C120">
        <v>3944157.56750006</v>
      </c>
    </row>
    <row r="121" spans="1:3">
      <c r="A121">
        <v>119</v>
      </c>
      <c r="B121">
        <v>654355.9520193881</v>
      </c>
      <c r="C121">
        <v>3940433.8952534</v>
      </c>
    </row>
    <row r="122" spans="1:3">
      <c r="A122">
        <v>120</v>
      </c>
      <c r="B122">
        <v>651443.5956003394</v>
      </c>
      <c r="C122">
        <v>3937235.701595699</v>
      </c>
    </row>
    <row r="123" spans="1:3">
      <c r="A123">
        <v>121</v>
      </c>
      <c r="B123">
        <v>642588.492588465</v>
      </c>
      <c r="C123">
        <v>3931644.486387011</v>
      </c>
    </row>
    <row r="124" spans="1:3">
      <c r="A124">
        <v>122</v>
      </c>
      <c r="B124">
        <v>636133.9884554812</v>
      </c>
      <c r="C124">
        <v>3927107.031832702</v>
      </c>
    </row>
    <row r="125" spans="1:3">
      <c r="A125">
        <v>123</v>
      </c>
      <c r="B125">
        <v>629140.796354244</v>
      </c>
      <c r="C125">
        <v>3921692.497124543</v>
      </c>
    </row>
    <row r="126" spans="1:3">
      <c r="A126">
        <v>124</v>
      </c>
      <c r="B126">
        <v>621973.9171290969</v>
      </c>
      <c r="C126">
        <v>3916435.540936428</v>
      </c>
    </row>
    <row r="127" spans="1:3">
      <c r="A127">
        <v>125</v>
      </c>
      <c r="B127">
        <v>613818.4182394616</v>
      </c>
      <c r="C127">
        <v>3911912.675665589</v>
      </c>
    </row>
    <row r="128" spans="1:3">
      <c r="A128">
        <v>126</v>
      </c>
      <c r="B128">
        <v>608257.2948792153</v>
      </c>
      <c r="C128">
        <v>3908629.809827459</v>
      </c>
    </row>
    <row r="129" spans="1:3">
      <c r="A129">
        <v>127</v>
      </c>
      <c r="B129">
        <v>605632.3330491927</v>
      </c>
      <c r="C129">
        <v>3905702.620361376</v>
      </c>
    </row>
    <row r="130" spans="1:3">
      <c r="A130">
        <v>128</v>
      </c>
      <c r="B130">
        <v>599355.0877394915</v>
      </c>
      <c r="C130">
        <v>3900871.661015335</v>
      </c>
    </row>
    <row r="131" spans="1:3">
      <c r="A131">
        <v>129</v>
      </c>
      <c r="B131">
        <v>593259.4984338136</v>
      </c>
      <c r="C131">
        <v>3896178.911955546</v>
      </c>
    </row>
    <row r="132" spans="1:3">
      <c r="A132">
        <v>130</v>
      </c>
      <c r="B132">
        <v>585798.8435465104</v>
      </c>
      <c r="C132">
        <v>3891414.619269943</v>
      </c>
    </row>
    <row r="133" spans="1:3">
      <c r="A133">
        <v>131</v>
      </c>
      <c r="B133">
        <v>582086.1947607581</v>
      </c>
      <c r="C133">
        <v>3888659.467935759</v>
      </c>
    </row>
    <row r="134" spans="1:3">
      <c r="A134">
        <v>132</v>
      </c>
      <c r="B134">
        <v>576181.9400742278</v>
      </c>
      <c r="C134">
        <v>3885235.460538149</v>
      </c>
    </row>
    <row r="135" spans="1:3">
      <c r="A135">
        <v>133</v>
      </c>
      <c r="B135">
        <v>571830.0039162992</v>
      </c>
      <c r="C135">
        <v>3881391.972723269</v>
      </c>
    </row>
    <row r="136" spans="1:3">
      <c r="A136">
        <v>134</v>
      </c>
      <c r="B136">
        <v>567295.4607277618</v>
      </c>
      <c r="C136">
        <v>3877950.206597695</v>
      </c>
    </row>
    <row r="137" spans="1:3">
      <c r="A137">
        <v>135</v>
      </c>
      <c r="B137">
        <v>560676.3114679661</v>
      </c>
      <c r="C137">
        <v>3873393.163894382</v>
      </c>
    </row>
    <row r="138" spans="1:3">
      <c r="A138">
        <v>136</v>
      </c>
      <c r="B138">
        <v>554981.0886079377</v>
      </c>
      <c r="C138">
        <v>3869298.871147774</v>
      </c>
    </row>
    <row r="139" spans="1:3">
      <c r="A139">
        <v>137</v>
      </c>
      <c r="B139">
        <v>553459.3688058137</v>
      </c>
      <c r="C139">
        <v>3867059.171831302</v>
      </c>
    </row>
    <row r="140" spans="1:3">
      <c r="A140">
        <v>138</v>
      </c>
      <c r="B140">
        <v>551746.8080703457</v>
      </c>
      <c r="C140">
        <v>3865171.082691813</v>
      </c>
    </row>
    <row r="141" spans="1:3">
      <c r="A141">
        <v>139</v>
      </c>
      <c r="B141">
        <v>546270.1981242526</v>
      </c>
      <c r="C141">
        <v>3861938.130566686</v>
      </c>
    </row>
    <row r="142" spans="1:3">
      <c r="A142">
        <v>140</v>
      </c>
      <c r="B142">
        <v>540616.2877695592</v>
      </c>
      <c r="C142">
        <v>3857976.875869958</v>
      </c>
    </row>
    <row r="143" spans="1:3">
      <c r="A143">
        <v>141</v>
      </c>
      <c r="B143">
        <v>534818.6091852126</v>
      </c>
      <c r="C143">
        <v>3853932.960854528</v>
      </c>
    </row>
    <row r="144" spans="1:3">
      <c r="A144">
        <v>142</v>
      </c>
      <c r="B144">
        <v>531243.4291864472</v>
      </c>
      <c r="C144">
        <v>3850762.189102934</v>
      </c>
    </row>
    <row r="145" spans="1:3">
      <c r="A145">
        <v>143</v>
      </c>
      <c r="B145">
        <v>527864.6644092451</v>
      </c>
      <c r="C145">
        <v>3848299.154787031</v>
      </c>
    </row>
    <row r="146" spans="1:3">
      <c r="A146">
        <v>144</v>
      </c>
      <c r="B146">
        <v>526357.7205051173</v>
      </c>
      <c r="C146">
        <v>3846453.073664644</v>
      </c>
    </row>
    <row r="147" spans="1:3">
      <c r="A147">
        <v>145</v>
      </c>
      <c r="B147">
        <v>520827.1405235589</v>
      </c>
      <c r="C147">
        <v>3842874.044634499</v>
      </c>
    </row>
    <row r="148" spans="1:3">
      <c r="A148">
        <v>146</v>
      </c>
      <c r="B148">
        <v>516902.9258787795</v>
      </c>
      <c r="C148">
        <v>3840069.618313041</v>
      </c>
    </row>
    <row r="149" spans="1:3">
      <c r="A149">
        <v>147</v>
      </c>
      <c r="B149">
        <v>512810.313948531</v>
      </c>
      <c r="C149">
        <v>3836792.799309519</v>
      </c>
    </row>
    <row r="150" spans="1:3">
      <c r="A150">
        <v>148</v>
      </c>
      <c r="B150">
        <v>508451.7745537908</v>
      </c>
      <c r="C150">
        <v>3833482.306596271</v>
      </c>
    </row>
    <row r="151" spans="1:3">
      <c r="A151">
        <v>149</v>
      </c>
      <c r="B151">
        <v>502955.9701864382</v>
      </c>
      <c r="C151">
        <v>3830327.035832654</v>
      </c>
    </row>
    <row r="152" spans="1:3">
      <c r="A152">
        <v>150</v>
      </c>
      <c r="B152">
        <v>499303.8705399084</v>
      </c>
      <c r="C152">
        <v>3828143.69659804</v>
      </c>
    </row>
    <row r="153" spans="1:3">
      <c r="A153">
        <v>151</v>
      </c>
      <c r="B153">
        <v>498275.4811186741</v>
      </c>
      <c r="C153">
        <v>3826675.919671815</v>
      </c>
    </row>
    <row r="154" spans="1:3">
      <c r="A154">
        <v>152</v>
      </c>
      <c r="B154">
        <v>494725.9197017088</v>
      </c>
      <c r="C154">
        <v>3823805.554877512</v>
      </c>
    </row>
    <row r="155" spans="1:3">
      <c r="A155">
        <v>153</v>
      </c>
      <c r="B155">
        <v>491242.5043700588</v>
      </c>
      <c r="C155">
        <v>3820949.993527974</v>
      </c>
    </row>
    <row r="156" spans="1:3">
      <c r="A156">
        <v>154</v>
      </c>
      <c r="B156">
        <v>486412.2548909411</v>
      </c>
      <c r="C156">
        <v>3817734.285209657</v>
      </c>
    </row>
    <row r="157" spans="1:3">
      <c r="A157">
        <v>155</v>
      </c>
      <c r="B157">
        <v>484080.8679273914</v>
      </c>
      <c r="C157">
        <v>3815938.824399683</v>
      </c>
    </row>
    <row r="158" spans="1:3">
      <c r="A158">
        <v>156</v>
      </c>
      <c r="B158">
        <v>480050.9614380689</v>
      </c>
      <c r="C158">
        <v>3813538.152556495</v>
      </c>
    </row>
    <row r="159" spans="1:3">
      <c r="A159">
        <v>157</v>
      </c>
      <c r="B159">
        <v>477689.3640107156</v>
      </c>
      <c r="C159">
        <v>3811273.187946257</v>
      </c>
    </row>
    <row r="160" spans="1:3">
      <c r="A160">
        <v>158</v>
      </c>
      <c r="B160">
        <v>475103.7934257923</v>
      </c>
      <c r="C160">
        <v>3809196.075456212</v>
      </c>
    </row>
    <row r="161" spans="1:3">
      <c r="A161">
        <v>159</v>
      </c>
      <c r="B161">
        <v>470929.1245419645</v>
      </c>
      <c r="C161">
        <v>3806232.191262732</v>
      </c>
    </row>
    <row r="162" spans="1:3">
      <c r="A162">
        <v>160</v>
      </c>
      <c r="B162">
        <v>467304.1910221028</v>
      </c>
      <c r="C162">
        <v>3803553.889195502</v>
      </c>
    </row>
    <row r="163" spans="1:3">
      <c r="A163">
        <v>161</v>
      </c>
      <c r="B163">
        <v>466923.7824901721</v>
      </c>
      <c r="C163">
        <v>3802428.598785807</v>
      </c>
    </row>
    <row r="164" spans="1:3">
      <c r="A164">
        <v>162</v>
      </c>
      <c r="B164">
        <v>466334.0037255689</v>
      </c>
      <c r="C164">
        <v>3801469.599840492</v>
      </c>
    </row>
    <row r="165" spans="1:3">
      <c r="A165">
        <v>163</v>
      </c>
      <c r="B165">
        <v>462740.6111649637</v>
      </c>
      <c r="C165">
        <v>3799287.909161697</v>
      </c>
    </row>
    <row r="166" spans="1:3">
      <c r="A166">
        <v>164</v>
      </c>
      <c r="B166">
        <v>459312.8640599166</v>
      </c>
      <c r="C166">
        <v>3796796.26275298</v>
      </c>
    </row>
    <row r="167" spans="1:3">
      <c r="A167">
        <v>165</v>
      </c>
      <c r="B167">
        <v>455555.1393489862</v>
      </c>
      <c r="C167">
        <v>3794106.801745186</v>
      </c>
    </row>
    <row r="168" spans="1:3">
      <c r="A168">
        <v>166</v>
      </c>
      <c r="B168">
        <v>453567.4416875519</v>
      </c>
      <c r="C168">
        <v>3792173.708718424</v>
      </c>
    </row>
    <row r="169" spans="1:3">
      <c r="A169">
        <v>167</v>
      </c>
      <c r="B169">
        <v>451431.8364078571</v>
      </c>
      <c r="C169">
        <v>3790530.570473471</v>
      </c>
    </row>
    <row r="170" spans="1:3">
      <c r="A170">
        <v>168</v>
      </c>
      <c r="B170">
        <v>451057.6097256264</v>
      </c>
      <c r="C170">
        <v>3789633.108106467</v>
      </c>
    </row>
    <row r="171" spans="1:3">
      <c r="A171">
        <v>169</v>
      </c>
      <c r="B171">
        <v>447501.2818100087</v>
      </c>
      <c r="C171">
        <v>3787242.068248528</v>
      </c>
    </row>
    <row r="172" spans="1:3">
      <c r="A172">
        <v>170</v>
      </c>
      <c r="B172">
        <v>445159.6848980223</v>
      </c>
      <c r="C172">
        <v>3785493.757749607</v>
      </c>
    </row>
    <row r="173" spans="1:3">
      <c r="A173">
        <v>171</v>
      </c>
      <c r="B173">
        <v>442976.4278726988</v>
      </c>
      <c r="C173">
        <v>3783555.320962943</v>
      </c>
    </row>
    <row r="174" spans="1:3">
      <c r="A174">
        <v>172</v>
      </c>
      <c r="B174">
        <v>440463.5394919052</v>
      </c>
      <c r="C174">
        <v>3781468.645320501</v>
      </c>
    </row>
    <row r="175" spans="1:3">
      <c r="A175">
        <v>173</v>
      </c>
      <c r="B175">
        <v>436481.9484222062</v>
      </c>
      <c r="C175">
        <v>3779070.783111223</v>
      </c>
    </row>
    <row r="176" spans="1:3">
      <c r="A176">
        <v>174</v>
      </c>
      <c r="B176">
        <v>433914.7143683579</v>
      </c>
      <c r="C176">
        <v>3777490.689254503</v>
      </c>
    </row>
    <row r="177" spans="1:3">
      <c r="A177">
        <v>175</v>
      </c>
      <c r="B177">
        <v>434011.6868618205</v>
      </c>
      <c r="C177">
        <v>3776968.262727016</v>
      </c>
    </row>
    <row r="178" spans="1:3">
      <c r="A178">
        <v>176</v>
      </c>
      <c r="B178">
        <v>432287.5124744928</v>
      </c>
      <c r="C178">
        <v>3775357.57792381</v>
      </c>
    </row>
    <row r="179" spans="1:3">
      <c r="A179">
        <v>177</v>
      </c>
      <c r="B179">
        <v>430711.8715967488</v>
      </c>
      <c r="C179">
        <v>3773781.797177391</v>
      </c>
    </row>
    <row r="180" spans="1:3">
      <c r="A180">
        <v>178</v>
      </c>
      <c r="B180">
        <v>427676.4451051349</v>
      </c>
      <c r="C180">
        <v>3771610.046341512</v>
      </c>
    </row>
    <row r="181" spans="1:3">
      <c r="A181">
        <v>179</v>
      </c>
      <c r="B181">
        <v>426421.0605817073</v>
      </c>
      <c r="C181">
        <v>3770524.366391144</v>
      </c>
    </row>
    <row r="182" spans="1:3">
      <c r="A182">
        <v>180</v>
      </c>
      <c r="B182">
        <v>423557.8811611439</v>
      </c>
      <c r="C182">
        <v>3768750.718021743</v>
      </c>
    </row>
    <row r="183" spans="1:3">
      <c r="A183">
        <v>181</v>
      </c>
      <c r="B183">
        <v>422757.8146065741</v>
      </c>
      <c r="C183">
        <v>3767618.63370844</v>
      </c>
    </row>
    <row r="184" spans="1:3">
      <c r="A184">
        <v>182</v>
      </c>
      <c r="B184">
        <v>421605.2576872197</v>
      </c>
      <c r="C184">
        <v>3766502.285448922</v>
      </c>
    </row>
    <row r="185" spans="1:3">
      <c r="A185">
        <v>183</v>
      </c>
      <c r="B185">
        <v>419137.5417672605</v>
      </c>
      <c r="C185">
        <v>3764607.200130363</v>
      </c>
    </row>
    <row r="186" spans="1:3">
      <c r="A186">
        <v>184</v>
      </c>
      <c r="B186">
        <v>417024.9634057231</v>
      </c>
      <c r="C186">
        <v>3762904.628586182</v>
      </c>
    </row>
    <row r="187" spans="1:3">
      <c r="A187">
        <v>185</v>
      </c>
      <c r="B187">
        <v>417774.5989891837</v>
      </c>
      <c r="C187">
        <v>3762691.337990542</v>
      </c>
    </row>
    <row r="188" spans="1:3">
      <c r="A188">
        <v>186</v>
      </c>
      <c r="B188">
        <v>418176.3913274479</v>
      </c>
      <c r="C188">
        <v>3762469.155641211</v>
      </c>
    </row>
    <row r="189" spans="1:3">
      <c r="A189">
        <v>187</v>
      </c>
      <c r="B189">
        <v>415781.3315361541</v>
      </c>
      <c r="C189">
        <v>3760934.972609221</v>
      </c>
    </row>
    <row r="190" spans="1:3">
      <c r="A190">
        <v>188</v>
      </c>
      <c r="B190">
        <v>413999.8423076166</v>
      </c>
      <c r="C190">
        <v>3759484.426751569</v>
      </c>
    </row>
    <row r="191" spans="1:3">
      <c r="A191">
        <v>189</v>
      </c>
      <c r="B191">
        <v>411766.2798933814</v>
      </c>
      <c r="C191">
        <v>3757754.133664042</v>
      </c>
    </row>
    <row r="192" spans="1:3">
      <c r="A192">
        <v>190</v>
      </c>
      <c r="B192">
        <v>411239.6228244264</v>
      </c>
      <c r="C192">
        <v>3756836.086025422</v>
      </c>
    </row>
    <row r="193" spans="1:3">
      <c r="A193">
        <v>191</v>
      </c>
      <c r="B193">
        <v>410160.1734665459</v>
      </c>
      <c r="C193">
        <v>3755849.397354726</v>
      </c>
    </row>
    <row r="194" spans="1:3">
      <c r="A194">
        <v>192</v>
      </c>
      <c r="B194">
        <v>410919.2867068127</v>
      </c>
      <c r="C194">
        <v>3755786.086017203</v>
      </c>
    </row>
    <row r="195" spans="1:3">
      <c r="A195">
        <v>193</v>
      </c>
      <c r="B195">
        <v>408869.4598422522</v>
      </c>
      <c r="C195">
        <v>3754280.344629124</v>
      </c>
    </row>
    <row r="196" spans="1:3">
      <c r="A196">
        <v>194</v>
      </c>
      <c r="B196">
        <v>407744.1289799802</v>
      </c>
      <c r="C196">
        <v>3753312.90640467</v>
      </c>
    </row>
    <row r="197" spans="1:3">
      <c r="A197">
        <v>195</v>
      </c>
      <c r="B197">
        <v>407247.3516279118</v>
      </c>
      <c r="C197">
        <v>3752486.397196792</v>
      </c>
    </row>
    <row r="198" spans="1:3">
      <c r="A198">
        <v>196</v>
      </c>
      <c r="B198">
        <v>406438.3139397854</v>
      </c>
      <c r="C198">
        <v>3751463.914179554</v>
      </c>
    </row>
    <row r="199" spans="1:3">
      <c r="A199">
        <v>197</v>
      </c>
      <c r="B199">
        <v>403598.538832563</v>
      </c>
      <c r="C199">
        <v>3749627.418634706</v>
      </c>
    </row>
    <row r="200" spans="1:3">
      <c r="A200">
        <v>198</v>
      </c>
      <c r="B200">
        <v>401774.0460853634</v>
      </c>
      <c r="C200">
        <v>3748444.141478835</v>
      </c>
    </row>
    <row r="201" spans="1:3">
      <c r="A201">
        <v>199</v>
      </c>
      <c r="B201">
        <v>402829.6549781158</v>
      </c>
      <c r="C201">
        <v>3748662.295881148</v>
      </c>
    </row>
    <row r="202" spans="1:3">
      <c r="A202">
        <v>200</v>
      </c>
      <c r="B202">
        <v>402614.5125643361</v>
      </c>
      <c r="C202">
        <v>3748056.304776307</v>
      </c>
    </row>
    <row r="203" spans="1:3">
      <c r="A203">
        <v>201</v>
      </c>
      <c r="B203">
        <v>402832.8642023558</v>
      </c>
      <c r="C203">
        <v>3747639.204092074</v>
      </c>
    </row>
    <row r="204" spans="1:3">
      <c r="A204">
        <v>202</v>
      </c>
      <c r="B204">
        <v>401392.8980532858</v>
      </c>
      <c r="C204">
        <v>3746397.378835687</v>
      </c>
    </row>
    <row r="205" spans="1:3">
      <c r="A205">
        <v>203</v>
      </c>
      <c r="B205">
        <v>401155.860381488</v>
      </c>
      <c r="C205">
        <v>3745956.658937785</v>
      </c>
    </row>
    <row r="206" spans="1:3">
      <c r="A206">
        <v>204</v>
      </c>
      <c r="B206">
        <v>399153.3456138864</v>
      </c>
      <c r="C206">
        <v>3744648.222280423</v>
      </c>
    </row>
    <row r="207" spans="1:3">
      <c r="A207">
        <v>205</v>
      </c>
      <c r="B207">
        <v>399748.1622260951</v>
      </c>
      <c r="C207">
        <v>3744471.488646837</v>
      </c>
    </row>
    <row r="208" spans="1:3">
      <c r="A208">
        <v>206</v>
      </c>
      <c r="B208">
        <v>399786.0813071838</v>
      </c>
      <c r="C208">
        <v>3744143.917520285</v>
      </c>
    </row>
    <row r="209" spans="1:3">
      <c r="A209">
        <v>207</v>
      </c>
      <c r="B209">
        <v>398716.9623145871</v>
      </c>
      <c r="C209">
        <v>3743122.218960891</v>
      </c>
    </row>
    <row r="210" spans="1:3">
      <c r="A210">
        <v>208</v>
      </c>
      <c r="B210">
        <v>397890.2100118422</v>
      </c>
      <c r="C210">
        <v>3742230.932324938</v>
      </c>
    </row>
    <row r="211" spans="1:3">
      <c r="A211">
        <v>209</v>
      </c>
      <c r="B211">
        <v>399788.6075084514</v>
      </c>
      <c r="C211">
        <v>3742846.687056203</v>
      </c>
    </row>
    <row r="212" spans="1:3">
      <c r="A212">
        <v>210</v>
      </c>
      <c r="B212">
        <v>401090.1430457758</v>
      </c>
      <c r="C212">
        <v>3743268.013730451</v>
      </c>
    </row>
    <row r="213" spans="1:3">
      <c r="A213">
        <v>211</v>
      </c>
      <c r="B213">
        <v>399475.4617598561</v>
      </c>
      <c r="C213">
        <v>3742193.603757344</v>
      </c>
    </row>
    <row r="214" spans="1:3">
      <c r="A214">
        <v>212</v>
      </c>
      <c r="B214">
        <v>398836.7326363188</v>
      </c>
      <c r="C214">
        <v>3741508.203770215</v>
      </c>
    </row>
    <row r="215" spans="1:3">
      <c r="A215">
        <v>213</v>
      </c>
      <c r="B215">
        <v>397559.7147529261</v>
      </c>
      <c r="C215">
        <v>3740425.296179143</v>
      </c>
    </row>
    <row r="216" spans="1:3">
      <c r="A216">
        <v>214</v>
      </c>
      <c r="B216">
        <v>398143.4422393727</v>
      </c>
      <c r="C216">
        <v>3740277.400569896</v>
      </c>
    </row>
    <row r="217" spans="1:3">
      <c r="A217">
        <v>215</v>
      </c>
      <c r="B217">
        <v>397814.3459040659</v>
      </c>
      <c r="C217">
        <v>3739790.007485044</v>
      </c>
    </row>
    <row r="218" spans="1:3">
      <c r="A218">
        <v>216</v>
      </c>
      <c r="B218">
        <v>399448.8690410485</v>
      </c>
      <c r="C218">
        <v>3740367.242651521</v>
      </c>
    </row>
    <row r="219" spans="1:3">
      <c r="A219">
        <v>217</v>
      </c>
      <c r="B219">
        <v>398203.5259224829</v>
      </c>
      <c r="C219">
        <v>3739422.944620947</v>
      </c>
    </row>
    <row r="220" spans="1:3">
      <c r="A220">
        <v>218</v>
      </c>
      <c r="B220">
        <v>397675.0972906517</v>
      </c>
      <c r="C220">
        <v>3738914.0175468</v>
      </c>
    </row>
    <row r="221" spans="1:3">
      <c r="A221">
        <v>219</v>
      </c>
      <c r="B221">
        <v>398217.8125449342</v>
      </c>
      <c r="C221">
        <v>3738843.105816779</v>
      </c>
    </row>
    <row r="222" spans="1:3">
      <c r="A222">
        <v>220</v>
      </c>
      <c r="B222">
        <v>398567.2947228854</v>
      </c>
      <c r="C222">
        <v>3738599.439031266</v>
      </c>
    </row>
    <row r="223" spans="1:3">
      <c r="A223">
        <v>221</v>
      </c>
      <c r="B223">
        <v>396146.1427414018</v>
      </c>
      <c r="C223">
        <v>3737067.454819593</v>
      </c>
    </row>
    <row r="224" spans="1:3">
      <c r="A224">
        <v>222</v>
      </c>
      <c r="B224">
        <v>394442.6523525854</v>
      </c>
      <c r="C224">
        <v>3736018.235691025</v>
      </c>
    </row>
    <row r="225" spans="1:3">
      <c r="A225">
        <v>223</v>
      </c>
      <c r="B225">
        <v>394997.529054447</v>
      </c>
      <c r="C225">
        <v>3736305.220466126</v>
      </c>
    </row>
    <row r="226" spans="1:3">
      <c r="A226">
        <v>224</v>
      </c>
      <c r="B226">
        <v>395690.6656764942</v>
      </c>
      <c r="C226">
        <v>3736328.101945775</v>
      </c>
    </row>
    <row r="227" spans="1:3">
      <c r="A227">
        <v>225</v>
      </c>
      <c r="B227">
        <v>396692.8894050134</v>
      </c>
      <c r="C227">
        <v>3736508.559881423</v>
      </c>
    </row>
    <row r="228" spans="1:3">
      <c r="A228">
        <v>226</v>
      </c>
      <c r="B228">
        <v>395525.2888263233</v>
      </c>
      <c r="C228">
        <v>3735570.263486791</v>
      </c>
    </row>
    <row r="229" spans="1:3">
      <c r="A229">
        <v>227</v>
      </c>
      <c r="B229">
        <v>395488.7333720691</v>
      </c>
      <c r="C229">
        <v>3735363.969343895</v>
      </c>
    </row>
    <row r="230" spans="1:3">
      <c r="A230">
        <v>228</v>
      </c>
      <c r="B230">
        <v>393438.2064508203</v>
      </c>
      <c r="C230">
        <v>3734162.978583739</v>
      </c>
    </row>
    <row r="231" spans="1:3">
      <c r="A231">
        <v>229</v>
      </c>
      <c r="B231">
        <v>393602.80849193</v>
      </c>
      <c r="C231">
        <v>3734231.599041771</v>
      </c>
    </row>
    <row r="232" spans="1:3">
      <c r="A232">
        <v>230</v>
      </c>
      <c r="B232">
        <v>394171.9200526436</v>
      </c>
      <c r="C232">
        <v>3734203.468736653</v>
      </c>
    </row>
    <row r="233" spans="1:3">
      <c r="A233">
        <v>231</v>
      </c>
      <c r="B233">
        <v>393109.9381236029</v>
      </c>
      <c r="C233">
        <v>3733388.748351943</v>
      </c>
    </row>
    <row r="234" spans="1:3">
      <c r="A234">
        <v>232</v>
      </c>
      <c r="B234">
        <v>391836.4546129507</v>
      </c>
      <c r="C234">
        <v>3732740.10250928</v>
      </c>
    </row>
    <row r="235" spans="1:3">
      <c r="A235">
        <v>233</v>
      </c>
      <c r="B235">
        <v>394280.1084805739</v>
      </c>
      <c r="C235">
        <v>3733694.837470822</v>
      </c>
    </row>
    <row r="236" spans="1:3">
      <c r="A236">
        <v>234</v>
      </c>
      <c r="B236">
        <v>396267.8442453388</v>
      </c>
      <c r="C236">
        <v>3734589.035661463</v>
      </c>
    </row>
    <row r="237" spans="1:3">
      <c r="A237">
        <v>235</v>
      </c>
      <c r="B237">
        <v>396843.0670455341</v>
      </c>
      <c r="C237">
        <v>3734891.789557017</v>
      </c>
    </row>
    <row r="238" spans="1:3">
      <c r="A238">
        <v>236</v>
      </c>
      <c r="B238">
        <v>395593.2991707008</v>
      </c>
      <c r="C238">
        <v>3734075.315572406</v>
      </c>
    </row>
    <row r="239" spans="1:3">
      <c r="A239">
        <v>237</v>
      </c>
      <c r="B239">
        <v>394690.6871211666</v>
      </c>
      <c r="C239">
        <v>3733608.112784562</v>
      </c>
    </row>
    <row r="240" spans="1:3">
      <c r="A240">
        <v>238</v>
      </c>
      <c r="B240">
        <v>396462.8678768062</v>
      </c>
      <c r="C240">
        <v>3734444.359088238</v>
      </c>
    </row>
    <row r="241" spans="1:3">
      <c r="A241">
        <v>239</v>
      </c>
      <c r="B241">
        <v>394732.5897471739</v>
      </c>
      <c r="C241">
        <v>3733625.239068092</v>
      </c>
    </row>
    <row r="242" spans="1:3">
      <c r="A242">
        <v>240</v>
      </c>
      <c r="B242">
        <v>397294.7583992032</v>
      </c>
      <c r="C242">
        <v>3734899.148409483</v>
      </c>
    </row>
    <row r="243" spans="1:3">
      <c r="A243">
        <v>241</v>
      </c>
      <c r="B243">
        <v>395868.1926403954</v>
      </c>
      <c r="C243">
        <v>3734136.466550132</v>
      </c>
    </row>
    <row r="244" spans="1:3">
      <c r="A244">
        <v>242</v>
      </c>
      <c r="B244">
        <v>395762.2293463578</v>
      </c>
      <c r="C244">
        <v>3734063.515445943</v>
      </c>
    </row>
    <row r="245" spans="1:3">
      <c r="A245">
        <v>243</v>
      </c>
      <c r="B245">
        <v>395035.8763711969</v>
      </c>
      <c r="C245">
        <v>3733583.260325813</v>
      </c>
    </row>
    <row r="246" spans="1:3">
      <c r="A246">
        <v>244</v>
      </c>
      <c r="B246">
        <v>393255.1963561336</v>
      </c>
      <c r="C246">
        <v>3732593.44915323</v>
      </c>
    </row>
    <row r="247" spans="1:3">
      <c r="A247">
        <v>245</v>
      </c>
      <c r="B247">
        <v>394923.2063157865</v>
      </c>
      <c r="C247">
        <v>3733643.926982892</v>
      </c>
    </row>
    <row r="248" spans="1:3">
      <c r="A248">
        <v>246</v>
      </c>
      <c r="B248">
        <v>393890.9793036606</v>
      </c>
      <c r="C248">
        <v>3733006.522885358</v>
      </c>
    </row>
    <row r="249" spans="1:3">
      <c r="A249">
        <v>247</v>
      </c>
      <c r="B249">
        <v>395685.3872496442</v>
      </c>
      <c r="C249">
        <v>3733837.573869968</v>
      </c>
    </row>
    <row r="250" spans="1:3">
      <c r="A250">
        <v>248</v>
      </c>
      <c r="B250">
        <v>395679.4450530925</v>
      </c>
      <c r="C250">
        <v>3733884.860158637</v>
      </c>
    </row>
    <row r="251" spans="1:3">
      <c r="A251">
        <v>249</v>
      </c>
      <c r="B251">
        <v>395506.222182309</v>
      </c>
      <c r="C251">
        <v>3733809.083714843</v>
      </c>
    </row>
    <row r="252" spans="1:3">
      <c r="A252">
        <v>250</v>
      </c>
      <c r="B252">
        <v>395263.5466497789</v>
      </c>
      <c r="C252">
        <v>3733636.774148912</v>
      </c>
    </row>
    <row r="253" spans="1:3">
      <c r="A253">
        <v>251</v>
      </c>
      <c r="B253">
        <v>396258.4450012681</v>
      </c>
      <c r="C253">
        <v>3734125.227400644</v>
      </c>
    </row>
    <row r="254" spans="1:3">
      <c r="A254">
        <v>252</v>
      </c>
      <c r="B254">
        <v>395529.9835291888</v>
      </c>
      <c r="C254">
        <v>3733811.791128081</v>
      </c>
    </row>
    <row r="255" spans="1:3">
      <c r="A255">
        <v>253</v>
      </c>
      <c r="B255">
        <v>395057.8046026469</v>
      </c>
      <c r="C255">
        <v>3733555.551341574</v>
      </c>
    </row>
    <row r="256" spans="1:3">
      <c r="A256">
        <v>254</v>
      </c>
      <c r="B256">
        <v>395160.192956606</v>
      </c>
      <c r="C256">
        <v>3733601.220091061</v>
      </c>
    </row>
    <row r="257" spans="1:3">
      <c r="A257">
        <v>255</v>
      </c>
      <c r="B257">
        <v>393989.1936567309</v>
      </c>
      <c r="C257">
        <v>3733023.634408006</v>
      </c>
    </row>
    <row r="258" spans="1:3">
      <c r="A258">
        <v>256</v>
      </c>
      <c r="B258">
        <v>395506.4717029206</v>
      </c>
      <c r="C258">
        <v>3733806.231277116</v>
      </c>
    </row>
    <row r="259" spans="1:3">
      <c r="A259">
        <v>257</v>
      </c>
      <c r="B259">
        <v>394184.4771318621</v>
      </c>
      <c r="C259">
        <v>3733169.755775344</v>
      </c>
    </row>
    <row r="260" spans="1:3">
      <c r="A260">
        <v>258</v>
      </c>
      <c r="B260">
        <v>395486.6306021482</v>
      </c>
      <c r="C260">
        <v>3733738.019457384</v>
      </c>
    </row>
    <row r="261" spans="1:3">
      <c r="A261">
        <v>259</v>
      </c>
      <c r="B261">
        <v>394971.812420185</v>
      </c>
      <c r="C261">
        <v>3733539.467105763</v>
      </c>
    </row>
    <row r="262" spans="1:3">
      <c r="A262">
        <v>260</v>
      </c>
      <c r="B262">
        <v>395490.4471937756</v>
      </c>
      <c r="C262">
        <v>3733816.115695567</v>
      </c>
    </row>
    <row r="263" spans="1:3">
      <c r="A263">
        <v>261</v>
      </c>
      <c r="B263">
        <v>395666.468259086</v>
      </c>
      <c r="C263">
        <v>3733893.725909234</v>
      </c>
    </row>
    <row r="264" spans="1:3">
      <c r="A264">
        <v>262</v>
      </c>
      <c r="B264">
        <v>395476.9213609849</v>
      </c>
      <c r="C264">
        <v>3733769.678584504</v>
      </c>
    </row>
    <row r="265" spans="1:3">
      <c r="A265">
        <v>263</v>
      </c>
      <c r="B265">
        <v>395024.5777141143</v>
      </c>
      <c r="C265">
        <v>3733478.755258375</v>
      </c>
    </row>
    <row r="266" spans="1:3">
      <c r="A266">
        <v>264</v>
      </c>
      <c r="B266">
        <v>395152.9318027114</v>
      </c>
      <c r="C266">
        <v>3733545.652699504</v>
      </c>
    </row>
    <row r="267" spans="1:3">
      <c r="A267">
        <v>265</v>
      </c>
      <c r="B267">
        <v>394450.3272778916</v>
      </c>
      <c r="C267">
        <v>3733183.684664412</v>
      </c>
    </row>
    <row r="268" spans="1:3">
      <c r="A268">
        <v>266</v>
      </c>
      <c r="B268">
        <v>394577.8854725936</v>
      </c>
      <c r="C268">
        <v>3733247.995571752</v>
      </c>
    </row>
    <row r="269" spans="1:3">
      <c r="A269">
        <v>267</v>
      </c>
      <c r="B269">
        <v>394217.3060259475</v>
      </c>
      <c r="C269">
        <v>3733079.419724048</v>
      </c>
    </row>
    <row r="270" spans="1:3">
      <c r="A270">
        <v>268</v>
      </c>
      <c r="B270">
        <v>394295.359587107</v>
      </c>
      <c r="C270">
        <v>3733104.1357485</v>
      </c>
    </row>
    <row r="271" spans="1:3">
      <c r="A271">
        <v>269</v>
      </c>
      <c r="B271">
        <v>394010.5942603223</v>
      </c>
      <c r="C271">
        <v>3732991.696892628</v>
      </c>
    </row>
    <row r="272" spans="1:3">
      <c r="A272">
        <v>270</v>
      </c>
      <c r="B272">
        <v>394293.9640472238</v>
      </c>
      <c r="C272">
        <v>3733092.265889507</v>
      </c>
    </row>
    <row r="273" spans="1:3">
      <c r="A273">
        <v>271</v>
      </c>
      <c r="B273">
        <v>394441.5364116355</v>
      </c>
      <c r="C273">
        <v>3733199.693141731</v>
      </c>
    </row>
    <row r="274" spans="1:3">
      <c r="A274">
        <v>272</v>
      </c>
      <c r="B274">
        <v>393689.8916028237</v>
      </c>
      <c r="C274">
        <v>3732771.601363552</v>
      </c>
    </row>
    <row r="275" spans="1:3">
      <c r="A275">
        <v>273</v>
      </c>
      <c r="B275">
        <v>394434.0819458886</v>
      </c>
      <c r="C275">
        <v>3733141.099605868</v>
      </c>
    </row>
    <row r="276" spans="1:3">
      <c r="A276">
        <v>274</v>
      </c>
      <c r="B276">
        <v>394351.0356510338</v>
      </c>
      <c r="C276">
        <v>3733071.576528528</v>
      </c>
    </row>
    <row r="277" spans="1:3">
      <c r="A277">
        <v>275</v>
      </c>
      <c r="B277">
        <v>394253.7395940623</v>
      </c>
      <c r="C277">
        <v>3733020.677717443</v>
      </c>
    </row>
    <row r="278" spans="1:3">
      <c r="A278">
        <v>276</v>
      </c>
      <c r="B278">
        <v>394709.7543184032</v>
      </c>
      <c r="C278">
        <v>3733284.556363916</v>
      </c>
    </row>
    <row r="279" spans="1:3">
      <c r="A279">
        <v>277</v>
      </c>
      <c r="B279">
        <v>394698.7148523743</v>
      </c>
      <c r="C279">
        <v>3733275.460422481</v>
      </c>
    </row>
    <row r="280" spans="1:3">
      <c r="A280">
        <v>278</v>
      </c>
      <c r="B280">
        <v>394864.322823907</v>
      </c>
      <c r="C280">
        <v>3733324.081023459</v>
      </c>
    </row>
    <row r="281" spans="1:3">
      <c r="A281">
        <v>279</v>
      </c>
      <c r="B281">
        <v>394551.9879598541</v>
      </c>
      <c r="C281">
        <v>3733191.996029973</v>
      </c>
    </row>
    <row r="282" spans="1:3">
      <c r="A282">
        <v>280</v>
      </c>
      <c r="B282">
        <v>394630.3471086297</v>
      </c>
      <c r="C282">
        <v>3733242.346085907</v>
      </c>
    </row>
    <row r="283" spans="1:3">
      <c r="A283">
        <v>281</v>
      </c>
      <c r="B283">
        <v>394921.7896455964</v>
      </c>
      <c r="C283">
        <v>3733366.70294948</v>
      </c>
    </row>
    <row r="284" spans="1:3">
      <c r="A284">
        <v>282</v>
      </c>
      <c r="B284">
        <v>394965.4652369448</v>
      </c>
      <c r="C284">
        <v>3733394.856177987</v>
      </c>
    </row>
    <row r="285" spans="1:3">
      <c r="A285">
        <v>283</v>
      </c>
      <c r="B285">
        <v>394668.5066446392</v>
      </c>
      <c r="C285">
        <v>3733237.035572433</v>
      </c>
    </row>
    <row r="286" spans="1:3">
      <c r="A286">
        <v>284</v>
      </c>
      <c r="B286">
        <v>394810.772988071</v>
      </c>
      <c r="C286">
        <v>3733304.634926809</v>
      </c>
    </row>
    <row r="287" spans="1:3">
      <c r="A287">
        <v>285</v>
      </c>
      <c r="B287">
        <v>394794.4409574791</v>
      </c>
      <c r="C287">
        <v>3733295.878780997</v>
      </c>
    </row>
    <row r="288" spans="1:3">
      <c r="A288">
        <v>286</v>
      </c>
      <c r="B288">
        <v>394878.3074554254</v>
      </c>
      <c r="C288">
        <v>3733309.462167413</v>
      </c>
    </row>
    <row r="289" spans="1:3">
      <c r="A289">
        <v>287</v>
      </c>
      <c r="B289">
        <v>395137.187493343</v>
      </c>
      <c r="C289">
        <v>3733439.309477201</v>
      </c>
    </row>
    <row r="290" spans="1:3">
      <c r="A290">
        <v>288</v>
      </c>
      <c r="B290">
        <v>394927.2230862313</v>
      </c>
      <c r="C290">
        <v>3733320.316187186</v>
      </c>
    </row>
    <row r="291" spans="1:3">
      <c r="A291">
        <v>289</v>
      </c>
      <c r="B291">
        <v>394675.0315966698</v>
      </c>
      <c r="C291">
        <v>3733173.284727013</v>
      </c>
    </row>
    <row r="292" spans="1:3">
      <c r="A292">
        <v>290</v>
      </c>
      <c r="B292">
        <v>394697.7860327684</v>
      </c>
      <c r="C292">
        <v>3733188.939798241</v>
      </c>
    </row>
    <row r="293" spans="1:3">
      <c r="A293">
        <v>291</v>
      </c>
      <c r="B293">
        <v>394358.0386603606</v>
      </c>
      <c r="C293">
        <v>3732999.244044579</v>
      </c>
    </row>
    <row r="294" spans="1:3">
      <c r="A294">
        <v>292</v>
      </c>
      <c r="B294">
        <v>394359.7378317885</v>
      </c>
      <c r="C294">
        <v>3732995.506934233</v>
      </c>
    </row>
    <row r="295" spans="1:3">
      <c r="A295">
        <v>293</v>
      </c>
      <c r="B295">
        <v>393995.5314262896</v>
      </c>
      <c r="C295">
        <v>3732806.609736593</v>
      </c>
    </row>
    <row r="296" spans="1:3">
      <c r="A296">
        <v>294</v>
      </c>
      <c r="B296">
        <v>394331.3009889432</v>
      </c>
      <c r="C296">
        <v>3732986.037408412</v>
      </c>
    </row>
    <row r="297" spans="1:3">
      <c r="A297">
        <v>295</v>
      </c>
      <c r="B297">
        <v>394589.3286521208</v>
      </c>
      <c r="C297">
        <v>3733099.566662365</v>
      </c>
    </row>
    <row r="298" spans="1:3">
      <c r="A298">
        <v>296</v>
      </c>
      <c r="B298">
        <v>394666.6287933109</v>
      </c>
      <c r="C298">
        <v>3733137.535700043</v>
      </c>
    </row>
    <row r="299" spans="1:3">
      <c r="A299">
        <v>297</v>
      </c>
      <c r="B299">
        <v>394540.7135211695</v>
      </c>
      <c r="C299">
        <v>3733057.223614401</v>
      </c>
    </row>
    <row r="300" spans="1:3">
      <c r="A300">
        <v>298</v>
      </c>
      <c r="B300">
        <v>394581.3215639908</v>
      </c>
      <c r="C300">
        <v>3733098.890586255</v>
      </c>
    </row>
    <row r="301" spans="1:3">
      <c r="A301">
        <v>299</v>
      </c>
      <c r="B301">
        <v>394524.5804828621</v>
      </c>
      <c r="C301">
        <v>3733058.50277266</v>
      </c>
    </row>
    <row r="302" spans="1:3">
      <c r="A302">
        <v>300</v>
      </c>
      <c r="B302">
        <v>394553.4985018484</v>
      </c>
      <c r="C302">
        <v>3733086.774955756</v>
      </c>
    </row>
    <row r="303" spans="1:3">
      <c r="A303">
        <v>301</v>
      </c>
      <c r="B303">
        <v>394417.7444433714</v>
      </c>
      <c r="C303">
        <v>3733025.295771631</v>
      </c>
    </row>
    <row r="304" spans="1:3">
      <c r="A304">
        <v>302</v>
      </c>
      <c r="B304">
        <v>394620.7621733648</v>
      </c>
      <c r="C304">
        <v>3733098.626602272</v>
      </c>
    </row>
    <row r="305" spans="1:3">
      <c r="A305">
        <v>303</v>
      </c>
      <c r="B305">
        <v>394583.4222060603</v>
      </c>
      <c r="C305">
        <v>3733081.650773787</v>
      </c>
    </row>
    <row r="306" spans="1:3">
      <c r="A306">
        <v>304</v>
      </c>
      <c r="B306">
        <v>394787.5286058313</v>
      </c>
      <c r="C306">
        <v>3733193.469443593</v>
      </c>
    </row>
    <row r="307" spans="1:3">
      <c r="A307">
        <v>305</v>
      </c>
      <c r="B307">
        <v>394864.9831513449</v>
      </c>
      <c r="C307">
        <v>3733234.723875619</v>
      </c>
    </row>
    <row r="308" spans="1:3">
      <c r="A308">
        <v>306</v>
      </c>
      <c r="B308">
        <v>394687.9905477506</v>
      </c>
      <c r="C308">
        <v>3733139.318148116</v>
      </c>
    </row>
    <row r="309" spans="1:3">
      <c r="A309">
        <v>307</v>
      </c>
      <c r="B309">
        <v>394736.2705876073</v>
      </c>
      <c r="C309">
        <v>3733160.525301644</v>
      </c>
    </row>
    <row r="310" spans="1:3">
      <c r="A310">
        <v>308</v>
      </c>
      <c r="B310">
        <v>394569.7424933863</v>
      </c>
      <c r="C310">
        <v>3733082.033324317</v>
      </c>
    </row>
    <row r="311" spans="1:3">
      <c r="A311">
        <v>309</v>
      </c>
      <c r="B311">
        <v>394561.6187617593</v>
      </c>
      <c r="C311">
        <v>3733080.893856335</v>
      </c>
    </row>
    <row r="312" spans="1:3">
      <c r="A312">
        <v>310</v>
      </c>
      <c r="B312">
        <v>394518.5331402044</v>
      </c>
      <c r="C312">
        <v>3733040.735297653</v>
      </c>
    </row>
    <row r="313" spans="1:3">
      <c r="A313">
        <v>311</v>
      </c>
      <c r="B313">
        <v>394533.876101309</v>
      </c>
      <c r="C313">
        <v>3733036.955871108</v>
      </c>
    </row>
    <row r="314" spans="1:3">
      <c r="A314">
        <v>312</v>
      </c>
      <c r="B314">
        <v>394531.420509885</v>
      </c>
      <c r="C314">
        <v>3733045.945500853</v>
      </c>
    </row>
    <row r="315" spans="1:3">
      <c r="A315">
        <v>313</v>
      </c>
      <c r="B315">
        <v>394429.1444913736</v>
      </c>
      <c r="C315">
        <v>3732991.577591647</v>
      </c>
    </row>
    <row r="316" spans="1:3">
      <c r="A316">
        <v>314</v>
      </c>
      <c r="B316">
        <v>394445.3793448179</v>
      </c>
      <c r="C316">
        <v>3733004.216536839</v>
      </c>
    </row>
    <row r="317" spans="1:3">
      <c r="A317">
        <v>315</v>
      </c>
      <c r="B317">
        <v>394269.4276183033</v>
      </c>
      <c r="C317">
        <v>3732916.949505384</v>
      </c>
    </row>
    <row r="318" spans="1:3">
      <c r="A318">
        <v>316</v>
      </c>
      <c r="B318">
        <v>394516.6206097198</v>
      </c>
      <c r="C318">
        <v>3733041.168533525</v>
      </c>
    </row>
    <row r="319" spans="1:3">
      <c r="A319">
        <v>317</v>
      </c>
      <c r="B319">
        <v>394443.2945652611</v>
      </c>
      <c r="C319">
        <v>3732990.865742296</v>
      </c>
    </row>
    <row r="320" spans="1:3">
      <c r="A320">
        <v>318</v>
      </c>
      <c r="B320">
        <v>394386.6164004375</v>
      </c>
      <c r="C320">
        <v>3732967.739507032</v>
      </c>
    </row>
    <row r="321" spans="1:3">
      <c r="A321">
        <v>319</v>
      </c>
      <c r="B321">
        <v>394422.6114416671</v>
      </c>
      <c r="C321">
        <v>3732971.104487809</v>
      </c>
    </row>
    <row r="322" spans="1:3">
      <c r="A322">
        <v>320</v>
      </c>
      <c r="B322">
        <v>394477.2488636594</v>
      </c>
      <c r="C322">
        <v>3732996.121080694</v>
      </c>
    </row>
    <row r="323" spans="1:3">
      <c r="A323">
        <v>321</v>
      </c>
      <c r="B323">
        <v>394476.1682523465</v>
      </c>
      <c r="C323">
        <v>3732990.253596358</v>
      </c>
    </row>
    <row r="324" spans="1:3">
      <c r="A324">
        <v>322</v>
      </c>
      <c r="B324">
        <v>394472.0111691378</v>
      </c>
      <c r="C324">
        <v>3732994.534500032</v>
      </c>
    </row>
    <row r="325" spans="1:3">
      <c r="A325">
        <v>323</v>
      </c>
      <c r="B325">
        <v>394435.823974153</v>
      </c>
      <c r="C325">
        <v>3732960.984107004</v>
      </c>
    </row>
    <row r="326" spans="1:3">
      <c r="A326">
        <v>324</v>
      </c>
      <c r="B326">
        <v>394465.4420983726</v>
      </c>
      <c r="C326">
        <v>3732982.741666276</v>
      </c>
    </row>
    <row r="327" spans="1:3">
      <c r="A327">
        <v>325</v>
      </c>
      <c r="B327">
        <v>394519.3801430948</v>
      </c>
      <c r="C327">
        <v>3732996.406750036</v>
      </c>
    </row>
    <row r="328" spans="1:3">
      <c r="A328">
        <v>326</v>
      </c>
      <c r="B328">
        <v>394722.1984979539</v>
      </c>
      <c r="C328">
        <v>3733096.147780833</v>
      </c>
    </row>
    <row r="329" spans="1:3">
      <c r="A329">
        <v>327</v>
      </c>
      <c r="B329">
        <v>394497.9143301211</v>
      </c>
      <c r="C329">
        <v>3732989.158222261</v>
      </c>
    </row>
    <row r="330" spans="1:3">
      <c r="A330">
        <v>328</v>
      </c>
      <c r="B330">
        <v>394379.6019402056</v>
      </c>
      <c r="C330">
        <v>3732927.853688212</v>
      </c>
    </row>
    <row r="331" spans="1:3">
      <c r="A331">
        <v>329</v>
      </c>
      <c r="B331">
        <v>394493.2701171002</v>
      </c>
      <c r="C331">
        <v>3732981.824255055</v>
      </c>
    </row>
    <row r="332" spans="1:3">
      <c r="A332">
        <v>330</v>
      </c>
      <c r="B332">
        <v>394414.3615112851</v>
      </c>
      <c r="C332">
        <v>3732930.229052464</v>
      </c>
    </row>
    <row r="333" spans="1:3">
      <c r="A333">
        <v>331</v>
      </c>
      <c r="B333">
        <v>394427.976967224</v>
      </c>
      <c r="C333">
        <v>3732944.876034592</v>
      </c>
    </row>
    <row r="334" spans="1:3">
      <c r="A334">
        <v>332</v>
      </c>
      <c r="B334">
        <v>394413.2041732996</v>
      </c>
      <c r="C334">
        <v>3732917.180231601</v>
      </c>
    </row>
    <row r="335" spans="1:3">
      <c r="A335">
        <v>333</v>
      </c>
      <c r="B335">
        <v>394436.4628118351</v>
      </c>
      <c r="C335">
        <v>3732927.626606121</v>
      </c>
    </row>
    <row r="336" spans="1:3">
      <c r="A336">
        <v>334</v>
      </c>
      <c r="B336">
        <v>394398.3332763419</v>
      </c>
      <c r="C336">
        <v>3732905.07930113</v>
      </c>
    </row>
    <row r="337" spans="1:3">
      <c r="A337">
        <v>335</v>
      </c>
      <c r="B337">
        <v>394313.3491985817</v>
      </c>
      <c r="C337">
        <v>3732867.351374718</v>
      </c>
    </row>
    <row r="338" spans="1:3">
      <c r="A338">
        <v>336</v>
      </c>
      <c r="B338">
        <v>394438.5718090468</v>
      </c>
      <c r="C338">
        <v>3732931.824700493</v>
      </c>
    </row>
    <row r="339" spans="1:3">
      <c r="A339">
        <v>337</v>
      </c>
      <c r="B339">
        <v>394582.4958854173</v>
      </c>
      <c r="C339">
        <v>3732991.300346307</v>
      </c>
    </row>
    <row r="340" spans="1:3">
      <c r="A340">
        <v>338</v>
      </c>
      <c r="B340">
        <v>394611.067869882</v>
      </c>
      <c r="C340">
        <v>3733009.333105861</v>
      </c>
    </row>
    <row r="341" spans="1:3">
      <c r="A341">
        <v>339</v>
      </c>
      <c r="B341">
        <v>394432.6386540158</v>
      </c>
      <c r="C341">
        <v>3732918.965310575</v>
      </c>
    </row>
    <row r="342" spans="1:3">
      <c r="A342">
        <v>340</v>
      </c>
      <c r="B342">
        <v>394545.2581112447</v>
      </c>
      <c r="C342">
        <v>3732973.737584343</v>
      </c>
    </row>
    <row r="343" spans="1:3">
      <c r="A343">
        <v>341</v>
      </c>
      <c r="B343">
        <v>394590.4318623332</v>
      </c>
      <c r="C343">
        <v>3732983.28178116</v>
      </c>
    </row>
    <row r="344" spans="1:3">
      <c r="A344">
        <v>342</v>
      </c>
      <c r="B344">
        <v>394558.2853343259</v>
      </c>
      <c r="C344">
        <v>3732972.147974774</v>
      </c>
    </row>
    <row r="345" spans="1:3">
      <c r="A345">
        <v>343</v>
      </c>
      <c r="B345">
        <v>394581.9740583636</v>
      </c>
      <c r="C345">
        <v>3732986.299689464</v>
      </c>
    </row>
    <row r="346" spans="1:3">
      <c r="A346">
        <v>344</v>
      </c>
      <c r="B346">
        <v>394592.6494311275</v>
      </c>
      <c r="C346">
        <v>3732991.006004276</v>
      </c>
    </row>
    <row r="347" spans="1:3">
      <c r="A347">
        <v>345</v>
      </c>
      <c r="B347">
        <v>394587.1726059479</v>
      </c>
      <c r="C347">
        <v>3732986.390387303</v>
      </c>
    </row>
    <row r="348" spans="1:3">
      <c r="A348">
        <v>346</v>
      </c>
      <c r="B348">
        <v>394544.0882144888</v>
      </c>
      <c r="C348">
        <v>3732961.807417152</v>
      </c>
    </row>
    <row r="349" spans="1:3">
      <c r="A349">
        <v>347</v>
      </c>
      <c r="B349">
        <v>394549.3936420509</v>
      </c>
      <c r="C349">
        <v>3732961.150050559</v>
      </c>
    </row>
    <row r="350" spans="1:3">
      <c r="A350">
        <v>348</v>
      </c>
      <c r="B350">
        <v>394537.8693495633</v>
      </c>
      <c r="C350">
        <v>3732962.010212988</v>
      </c>
    </row>
    <row r="351" spans="1:3">
      <c r="A351">
        <v>349</v>
      </c>
      <c r="B351">
        <v>394504.2852637937</v>
      </c>
      <c r="C351">
        <v>3732943.522441979</v>
      </c>
    </row>
    <row r="352" spans="1:3">
      <c r="A352">
        <v>350</v>
      </c>
      <c r="B352">
        <v>394449.6346470816</v>
      </c>
      <c r="C352">
        <v>3732909.659109541</v>
      </c>
    </row>
    <row r="353" spans="1:3">
      <c r="A353">
        <v>351</v>
      </c>
      <c r="B353">
        <v>394356.2339475807</v>
      </c>
      <c r="C353">
        <v>3732862.948734228</v>
      </c>
    </row>
    <row r="354" spans="1:3">
      <c r="A354">
        <v>352</v>
      </c>
      <c r="B354">
        <v>394378.9487371136</v>
      </c>
      <c r="C354">
        <v>3732874.540410911</v>
      </c>
    </row>
    <row r="355" spans="1:3">
      <c r="A355">
        <v>353</v>
      </c>
      <c r="B355">
        <v>394291.2140353824</v>
      </c>
      <c r="C355">
        <v>3732830.312944707</v>
      </c>
    </row>
    <row r="356" spans="1:3">
      <c r="A356">
        <v>354</v>
      </c>
      <c r="B356">
        <v>394353.2465956562</v>
      </c>
      <c r="C356">
        <v>3732858.817470638</v>
      </c>
    </row>
    <row r="357" spans="1:3">
      <c r="A357">
        <v>355</v>
      </c>
      <c r="B357">
        <v>394324.6172254762</v>
      </c>
      <c r="C357">
        <v>3732850.619770963</v>
      </c>
    </row>
    <row r="358" spans="1:3">
      <c r="A358">
        <v>356</v>
      </c>
      <c r="B358">
        <v>394358.8879734232</v>
      </c>
      <c r="C358">
        <v>3732862.233120859</v>
      </c>
    </row>
    <row r="359" spans="1:3">
      <c r="A359">
        <v>357</v>
      </c>
      <c r="B359">
        <v>394330.3680050685</v>
      </c>
      <c r="C359">
        <v>3732850.922697719</v>
      </c>
    </row>
    <row r="360" spans="1:3">
      <c r="A360">
        <v>358</v>
      </c>
      <c r="B360">
        <v>394345.4960821924</v>
      </c>
      <c r="C360">
        <v>3732856.069360918</v>
      </c>
    </row>
    <row r="361" spans="1:3">
      <c r="A361">
        <v>359</v>
      </c>
      <c r="B361">
        <v>394350.9151017871</v>
      </c>
      <c r="C361">
        <v>3732857.258535081</v>
      </c>
    </row>
    <row r="362" spans="1:3">
      <c r="A362">
        <v>360</v>
      </c>
      <c r="B362">
        <v>394355.6822600477</v>
      </c>
      <c r="C362">
        <v>3732863.629821416</v>
      </c>
    </row>
    <row r="363" spans="1:3">
      <c r="A363">
        <v>361</v>
      </c>
      <c r="B363">
        <v>394378.2658821698</v>
      </c>
      <c r="C363">
        <v>3732873.091759824</v>
      </c>
    </row>
    <row r="364" spans="1:3">
      <c r="A364">
        <v>362</v>
      </c>
      <c r="B364">
        <v>394367.7944421314</v>
      </c>
      <c r="C364">
        <v>3732871.504218087</v>
      </c>
    </row>
    <row r="365" spans="1:3">
      <c r="A365">
        <v>363</v>
      </c>
      <c r="B365">
        <v>394350.2763224003</v>
      </c>
      <c r="C365">
        <v>3732861.658039793</v>
      </c>
    </row>
    <row r="366" spans="1:3">
      <c r="A366">
        <v>364</v>
      </c>
      <c r="B366">
        <v>394340.8000095357</v>
      </c>
      <c r="C366">
        <v>3732856.538397529</v>
      </c>
    </row>
    <row r="367" spans="1:3">
      <c r="A367">
        <v>365</v>
      </c>
      <c r="B367">
        <v>394343.5953042254</v>
      </c>
      <c r="C367">
        <v>3732857.606643629</v>
      </c>
    </row>
    <row r="368" spans="1:3">
      <c r="A368">
        <v>366</v>
      </c>
      <c r="B368">
        <v>394356.7866256486</v>
      </c>
      <c r="C368">
        <v>3732865.460458994</v>
      </c>
    </row>
    <row r="369" spans="1:3">
      <c r="A369">
        <v>367</v>
      </c>
      <c r="B369">
        <v>394352.4720069728</v>
      </c>
      <c r="C369">
        <v>3732863.025683264</v>
      </c>
    </row>
    <row r="370" spans="1:3">
      <c r="A370">
        <v>368</v>
      </c>
      <c r="B370">
        <v>394371.3709370403</v>
      </c>
      <c r="C370">
        <v>3732873.729419207</v>
      </c>
    </row>
    <row r="371" spans="1:3">
      <c r="A371">
        <v>369</v>
      </c>
      <c r="B371">
        <v>394352.8398951023</v>
      </c>
      <c r="C371">
        <v>3732863.297598876</v>
      </c>
    </row>
    <row r="372" spans="1:3">
      <c r="A372">
        <v>370</v>
      </c>
      <c r="B372">
        <v>394361.1693375179</v>
      </c>
      <c r="C372">
        <v>3732866.157560385</v>
      </c>
    </row>
    <row r="373" spans="1:3">
      <c r="A373">
        <v>371</v>
      </c>
      <c r="B373">
        <v>394345.5027560209</v>
      </c>
      <c r="C373">
        <v>3732860.083351812</v>
      </c>
    </row>
    <row r="374" spans="1:3">
      <c r="A374">
        <v>372</v>
      </c>
      <c r="B374">
        <v>394362.9173631285</v>
      </c>
      <c r="C374">
        <v>3732868.325173542</v>
      </c>
    </row>
    <row r="375" spans="1:3">
      <c r="A375">
        <v>373</v>
      </c>
      <c r="B375">
        <v>394364.6527329555</v>
      </c>
      <c r="C375">
        <v>3732869.551859878</v>
      </c>
    </row>
    <row r="376" spans="1:3">
      <c r="A376">
        <v>374</v>
      </c>
      <c r="B376">
        <v>394358.2392886837</v>
      </c>
      <c r="C376">
        <v>3732865.345475892</v>
      </c>
    </row>
    <row r="377" spans="1:3">
      <c r="A377">
        <v>375</v>
      </c>
      <c r="B377">
        <v>394372.63541893</v>
      </c>
      <c r="C377">
        <v>3732872.825349843</v>
      </c>
    </row>
    <row r="378" spans="1:3">
      <c r="A378">
        <v>376</v>
      </c>
      <c r="B378">
        <v>394371.9425597432</v>
      </c>
      <c r="C378">
        <v>3732873.022146553</v>
      </c>
    </row>
    <row r="379" spans="1:3">
      <c r="A379">
        <v>377</v>
      </c>
      <c r="B379">
        <v>394358.1850682203</v>
      </c>
      <c r="C379">
        <v>3732868.140579451</v>
      </c>
    </row>
    <row r="380" spans="1:3">
      <c r="A380">
        <v>378</v>
      </c>
      <c r="B380">
        <v>394361.376060596</v>
      </c>
      <c r="C380">
        <v>3732867.172811894</v>
      </c>
    </row>
    <row r="381" spans="1:3">
      <c r="A381">
        <v>379</v>
      </c>
      <c r="B381">
        <v>394374.5293375308</v>
      </c>
      <c r="C381">
        <v>3732874.678349272</v>
      </c>
    </row>
    <row r="382" spans="1:3">
      <c r="A382">
        <v>380</v>
      </c>
      <c r="B382">
        <v>394383.9148057366</v>
      </c>
      <c r="C382">
        <v>3732879.954298303</v>
      </c>
    </row>
    <row r="383" spans="1:3">
      <c r="A383">
        <v>381</v>
      </c>
      <c r="B383">
        <v>394385.9392572113</v>
      </c>
      <c r="C383">
        <v>3732880.647757685</v>
      </c>
    </row>
    <row r="384" spans="1:3">
      <c r="A384">
        <v>382</v>
      </c>
      <c r="B384">
        <v>394387.8399903995</v>
      </c>
      <c r="C384">
        <v>3732881.273029488</v>
      </c>
    </row>
    <row r="385" spans="1:3">
      <c r="A385">
        <v>383</v>
      </c>
      <c r="B385">
        <v>394390.3826766006</v>
      </c>
      <c r="C385">
        <v>3732882.762748067</v>
      </c>
    </row>
    <row r="386" spans="1:3">
      <c r="A386">
        <v>384</v>
      </c>
      <c r="B386">
        <v>394382.4143268326</v>
      </c>
      <c r="C386">
        <v>3732879.360811804</v>
      </c>
    </row>
    <row r="387" spans="1:3">
      <c r="A387">
        <v>385</v>
      </c>
      <c r="B387">
        <v>394381.2350597946</v>
      </c>
      <c r="C387">
        <v>3732878.917765851</v>
      </c>
    </row>
    <row r="388" spans="1:3">
      <c r="A388">
        <v>386</v>
      </c>
      <c r="B388">
        <v>394383.4720497711</v>
      </c>
      <c r="C388">
        <v>3732879.832750572</v>
      </c>
    </row>
    <row r="389" spans="1:3">
      <c r="A389">
        <v>387</v>
      </c>
      <c r="B389">
        <v>394379.4808581577</v>
      </c>
      <c r="C389">
        <v>3732878.038154782</v>
      </c>
    </row>
    <row r="390" spans="1:3">
      <c r="A390">
        <v>388</v>
      </c>
      <c r="B390">
        <v>394384.340919743</v>
      </c>
      <c r="C390">
        <v>3732881.662096859</v>
      </c>
    </row>
    <row r="391" spans="1:3">
      <c r="A391">
        <v>389</v>
      </c>
      <c r="B391">
        <v>394379.381173217</v>
      </c>
      <c r="C391">
        <v>3732878.073600135</v>
      </c>
    </row>
    <row r="392" spans="1:3">
      <c r="A392">
        <v>390</v>
      </c>
      <c r="B392">
        <v>394374.4630462737</v>
      </c>
      <c r="C392">
        <v>3732874.997058585</v>
      </c>
    </row>
    <row r="393" spans="1:3">
      <c r="A393">
        <v>391</v>
      </c>
      <c r="B393">
        <v>394381.9164397908</v>
      </c>
      <c r="C393">
        <v>3732879.189312033</v>
      </c>
    </row>
    <row r="394" spans="1:3">
      <c r="A394">
        <v>392</v>
      </c>
      <c r="B394">
        <v>394377.2933288228</v>
      </c>
      <c r="C394">
        <v>3732876.800003386</v>
      </c>
    </row>
    <row r="395" spans="1:3">
      <c r="A395">
        <v>393</v>
      </c>
      <c r="B395">
        <v>394372.0891158503</v>
      </c>
      <c r="C395">
        <v>3732873.946518304</v>
      </c>
    </row>
    <row r="396" spans="1:3">
      <c r="A396">
        <v>394</v>
      </c>
      <c r="B396">
        <v>394374.4722278282</v>
      </c>
      <c r="C396">
        <v>3732875.002168901</v>
      </c>
    </row>
    <row r="397" spans="1:3">
      <c r="A397">
        <v>395</v>
      </c>
      <c r="B397">
        <v>394376.036417081</v>
      </c>
      <c r="C397">
        <v>3732875.905389325</v>
      </c>
    </row>
    <row r="398" spans="1:3">
      <c r="A398">
        <v>396</v>
      </c>
      <c r="B398">
        <v>394370.7245217566</v>
      </c>
      <c r="C398">
        <v>3732873.463658194</v>
      </c>
    </row>
    <row r="399" spans="1:3">
      <c r="A399">
        <v>397</v>
      </c>
      <c r="B399">
        <v>394371.3772543436</v>
      </c>
      <c r="C399">
        <v>3732873.73869714</v>
      </c>
    </row>
    <row r="400" spans="1:3">
      <c r="A400">
        <v>398</v>
      </c>
      <c r="B400">
        <v>394371.4077430659</v>
      </c>
      <c r="C400">
        <v>3732873.883005729</v>
      </c>
    </row>
    <row r="401" spans="1:3">
      <c r="A401">
        <v>399</v>
      </c>
      <c r="B401">
        <v>394366.8585511658</v>
      </c>
      <c r="C401">
        <v>3732871.456602559</v>
      </c>
    </row>
    <row r="402" spans="1:3">
      <c r="A402">
        <v>400</v>
      </c>
      <c r="B402">
        <v>394372.2083574427</v>
      </c>
      <c r="C402">
        <v>3732874.58591951</v>
      </c>
    </row>
    <row r="403" spans="1:3">
      <c r="A403">
        <v>401</v>
      </c>
      <c r="B403">
        <v>394371.0916207312</v>
      </c>
      <c r="C403">
        <v>3732874.018350678</v>
      </c>
    </row>
    <row r="404" spans="1:3">
      <c r="A404">
        <v>402</v>
      </c>
      <c r="B404">
        <v>394373.2968050539</v>
      </c>
      <c r="C404">
        <v>3732875.047080103</v>
      </c>
    </row>
    <row r="405" spans="1:3">
      <c r="A405">
        <v>403</v>
      </c>
      <c r="B405">
        <v>394370.5206621427</v>
      </c>
      <c r="C405">
        <v>3732873.954426451</v>
      </c>
    </row>
    <row r="406" spans="1:3">
      <c r="A406">
        <v>404</v>
      </c>
      <c r="B406">
        <v>394372.8396813814</v>
      </c>
      <c r="C406">
        <v>3732874.903270351</v>
      </c>
    </row>
    <row r="407" spans="1:3">
      <c r="A407">
        <v>405</v>
      </c>
      <c r="B407">
        <v>394375.3398461175</v>
      </c>
      <c r="C407">
        <v>3732876.27038663</v>
      </c>
    </row>
    <row r="408" spans="1:3">
      <c r="A408">
        <v>406</v>
      </c>
      <c r="B408">
        <v>394374.4499913951</v>
      </c>
      <c r="C408">
        <v>3732875.791039902</v>
      </c>
    </row>
    <row r="409" spans="1:3">
      <c r="A409">
        <v>407</v>
      </c>
      <c r="B409">
        <v>394378.1614066117</v>
      </c>
      <c r="C409">
        <v>3732877.356035967</v>
      </c>
    </row>
    <row r="410" spans="1:3">
      <c r="A410">
        <v>408</v>
      </c>
      <c r="B410">
        <v>394377.2488590638</v>
      </c>
      <c r="C410">
        <v>3732877.334399414</v>
      </c>
    </row>
    <row r="411" spans="1:3">
      <c r="A411">
        <v>409</v>
      </c>
      <c r="B411">
        <v>394376.7867699836</v>
      </c>
      <c r="C411">
        <v>3732877.181151634</v>
      </c>
    </row>
    <row r="412" spans="1:3">
      <c r="A412">
        <v>410</v>
      </c>
      <c r="B412">
        <v>394376.8514344669</v>
      </c>
      <c r="C412">
        <v>3732877.340118291</v>
      </c>
    </row>
    <row r="413" spans="1:3">
      <c r="A413">
        <v>411</v>
      </c>
      <c r="B413">
        <v>394376.3283261544</v>
      </c>
      <c r="C413">
        <v>3732877.011901727</v>
      </c>
    </row>
    <row r="414" spans="1:3">
      <c r="A414">
        <v>412</v>
      </c>
      <c r="B414">
        <v>394375.7356095429</v>
      </c>
      <c r="C414">
        <v>3732877.010250465</v>
      </c>
    </row>
    <row r="415" spans="1:3">
      <c r="A415">
        <v>413</v>
      </c>
      <c r="B415">
        <v>394375.3430684088</v>
      </c>
      <c r="C415">
        <v>3732876.831382035</v>
      </c>
    </row>
    <row r="416" spans="1:3">
      <c r="A416">
        <v>414</v>
      </c>
      <c r="B416">
        <v>394376.9310074105</v>
      </c>
      <c r="C416">
        <v>3732877.70662101</v>
      </c>
    </row>
    <row r="417" spans="1:3">
      <c r="A417">
        <v>415</v>
      </c>
      <c r="B417">
        <v>394375.4629768315</v>
      </c>
      <c r="C417">
        <v>3732876.953964107</v>
      </c>
    </row>
    <row r="418" spans="1:3">
      <c r="A418">
        <v>416</v>
      </c>
      <c r="B418">
        <v>394376.6600152754</v>
      </c>
      <c r="C418">
        <v>3732877.649864158</v>
      </c>
    </row>
    <row r="419" spans="1:3">
      <c r="A419">
        <v>417</v>
      </c>
      <c r="B419">
        <v>394375.6675393239</v>
      </c>
      <c r="C419">
        <v>3732877.103749689</v>
      </c>
    </row>
    <row r="420" spans="1:3">
      <c r="A420">
        <v>418</v>
      </c>
      <c r="B420">
        <v>394377.4555278884</v>
      </c>
      <c r="C420">
        <v>3732878.071830357</v>
      </c>
    </row>
    <row r="421" spans="1:3">
      <c r="A421">
        <v>419</v>
      </c>
      <c r="B421">
        <v>394376.8403937045</v>
      </c>
      <c r="C421">
        <v>3732877.839466272</v>
      </c>
    </row>
    <row r="422" spans="1:3">
      <c r="A422">
        <v>420</v>
      </c>
      <c r="B422">
        <v>394376.0132024391</v>
      </c>
      <c r="C422">
        <v>3732877.321392612</v>
      </c>
    </row>
    <row r="423" spans="1:3">
      <c r="A423">
        <v>421</v>
      </c>
      <c r="B423">
        <v>394374.8214989408</v>
      </c>
      <c r="C423">
        <v>3732877.023086069</v>
      </c>
    </row>
    <row r="424" spans="1:3">
      <c r="A424">
        <v>422</v>
      </c>
      <c r="B424">
        <v>394375.363338225</v>
      </c>
      <c r="C424">
        <v>3732877.289402484</v>
      </c>
    </row>
    <row r="425" spans="1:3">
      <c r="A425">
        <v>423</v>
      </c>
      <c r="B425">
        <v>394374.6444149389</v>
      </c>
      <c r="C425">
        <v>3732876.813081351</v>
      </c>
    </row>
    <row r="426" spans="1:3">
      <c r="A426">
        <v>424</v>
      </c>
      <c r="B426">
        <v>394375.1269300194</v>
      </c>
      <c r="C426">
        <v>3732877.059034322</v>
      </c>
    </row>
    <row r="427" spans="1:3">
      <c r="A427">
        <v>425</v>
      </c>
      <c r="B427">
        <v>394377.0879969501</v>
      </c>
      <c r="C427">
        <v>3732878.335834925</v>
      </c>
    </row>
    <row r="428" spans="1:3">
      <c r="A428">
        <v>426</v>
      </c>
      <c r="B428">
        <v>394377.7762102734</v>
      </c>
      <c r="C428">
        <v>3732878.691773291</v>
      </c>
    </row>
    <row r="429" spans="1:3">
      <c r="A429">
        <v>427</v>
      </c>
      <c r="B429">
        <v>394376.4347154282</v>
      </c>
      <c r="C429">
        <v>3732878.340568567</v>
      </c>
    </row>
    <row r="430" spans="1:3">
      <c r="A430">
        <v>428</v>
      </c>
      <c r="B430">
        <v>394376.940265391</v>
      </c>
      <c r="C430">
        <v>3732878.288004377</v>
      </c>
    </row>
    <row r="431" spans="1:3">
      <c r="A431">
        <v>429</v>
      </c>
      <c r="B431">
        <v>394375.0614817599</v>
      </c>
      <c r="C431">
        <v>3732877.249226354</v>
      </c>
    </row>
    <row r="432" spans="1:3">
      <c r="A432">
        <v>430</v>
      </c>
      <c r="B432">
        <v>394375.8982903529</v>
      </c>
      <c r="C432">
        <v>3732877.762069811</v>
      </c>
    </row>
    <row r="433" spans="1:3">
      <c r="A433">
        <v>431</v>
      </c>
      <c r="B433">
        <v>394377.8624857126</v>
      </c>
      <c r="C433">
        <v>3732878.805486372</v>
      </c>
    </row>
    <row r="434" spans="1:3">
      <c r="A434">
        <v>432</v>
      </c>
      <c r="B434">
        <v>394376.0553659982</v>
      </c>
      <c r="C434">
        <v>3732877.819749285</v>
      </c>
    </row>
    <row r="435" spans="1:3">
      <c r="A435">
        <v>433</v>
      </c>
      <c r="B435">
        <v>394374.0246521137</v>
      </c>
      <c r="C435">
        <v>3732876.996748716</v>
      </c>
    </row>
    <row r="436" spans="1:3">
      <c r="A436">
        <v>434</v>
      </c>
      <c r="B436">
        <v>394374.8657494763</v>
      </c>
      <c r="C436">
        <v>3732877.218491948</v>
      </c>
    </row>
    <row r="437" spans="1:3">
      <c r="A437">
        <v>435</v>
      </c>
      <c r="B437">
        <v>394375.4240878899</v>
      </c>
      <c r="C437">
        <v>3732877.495200407</v>
      </c>
    </row>
    <row r="438" spans="1:3">
      <c r="A438">
        <v>436</v>
      </c>
      <c r="B438">
        <v>394375.7663004443</v>
      </c>
      <c r="C438">
        <v>3732877.661168315</v>
      </c>
    </row>
    <row r="439" spans="1:3">
      <c r="A439">
        <v>437</v>
      </c>
      <c r="B439">
        <v>394375.7171124014</v>
      </c>
      <c r="C439">
        <v>3732877.676878651</v>
      </c>
    </row>
    <row r="440" spans="1:3">
      <c r="A440">
        <v>438</v>
      </c>
      <c r="B440">
        <v>394376.2304887013</v>
      </c>
      <c r="C440">
        <v>3732877.869624129</v>
      </c>
    </row>
    <row r="441" spans="1:3">
      <c r="A441">
        <v>439</v>
      </c>
      <c r="B441">
        <v>394376.1519285973</v>
      </c>
      <c r="C441">
        <v>3732877.750584548</v>
      </c>
    </row>
    <row r="442" spans="1:3">
      <c r="A442">
        <v>440</v>
      </c>
      <c r="B442">
        <v>394375.662960754</v>
      </c>
      <c r="C442">
        <v>3732877.561856227</v>
      </c>
    </row>
    <row r="443" spans="1:3">
      <c r="A443">
        <v>441</v>
      </c>
      <c r="B443">
        <v>394376.2196974615</v>
      </c>
      <c r="C443">
        <v>3732877.816244436</v>
      </c>
    </row>
    <row r="444" spans="1:3">
      <c r="A444">
        <v>442</v>
      </c>
      <c r="B444">
        <v>394376.1258602942</v>
      </c>
      <c r="C444">
        <v>3732877.929227964</v>
      </c>
    </row>
    <row r="445" spans="1:3">
      <c r="A445">
        <v>443</v>
      </c>
      <c r="B445">
        <v>394376.3171075044</v>
      </c>
      <c r="C445">
        <v>3732878.020048998</v>
      </c>
    </row>
    <row r="446" spans="1:3">
      <c r="A446">
        <v>444</v>
      </c>
      <c r="B446">
        <v>394377.4632611006</v>
      </c>
      <c r="C446">
        <v>3732878.639601068</v>
      </c>
    </row>
    <row r="447" spans="1:3">
      <c r="A447">
        <v>445</v>
      </c>
      <c r="B447">
        <v>394377.3530905845</v>
      </c>
      <c r="C447">
        <v>3732878.596641994</v>
      </c>
    </row>
    <row r="448" spans="1:3">
      <c r="A448">
        <v>446</v>
      </c>
      <c r="B448">
        <v>394377.0086617767</v>
      </c>
      <c r="C448">
        <v>3732878.458873276</v>
      </c>
    </row>
    <row r="449" spans="1:3">
      <c r="A449">
        <v>447</v>
      </c>
      <c r="B449">
        <v>394377.2915687068</v>
      </c>
      <c r="C449">
        <v>3732878.558025672</v>
      </c>
    </row>
    <row r="450" spans="1:3">
      <c r="A450">
        <v>448</v>
      </c>
      <c r="B450">
        <v>394377.011903252</v>
      </c>
      <c r="C450">
        <v>3732878.44772682</v>
      </c>
    </row>
    <row r="451" spans="1:3">
      <c r="A451">
        <v>449</v>
      </c>
      <c r="B451">
        <v>394377.2614012085</v>
      </c>
      <c r="C451">
        <v>3732878.518652388</v>
      </c>
    </row>
    <row r="452" spans="1:3">
      <c r="A452">
        <v>450</v>
      </c>
      <c r="B452">
        <v>394377.623543738</v>
      </c>
      <c r="C452">
        <v>3732878.60623206</v>
      </c>
    </row>
    <row r="453" spans="1:3">
      <c r="A453">
        <v>451</v>
      </c>
      <c r="B453">
        <v>394377.7426396737</v>
      </c>
      <c r="C453">
        <v>3732878.748414182</v>
      </c>
    </row>
    <row r="454" spans="1:3">
      <c r="A454">
        <v>452</v>
      </c>
      <c r="B454">
        <v>394378.0635625242</v>
      </c>
      <c r="C454">
        <v>3732879.030483619</v>
      </c>
    </row>
    <row r="455" spans="1:3">
      <c r="A455">
        <v>453</v>
      </c>
      <c r="B455">
        <v>394378.6784583377</v>
      </c>
      <c r="C455">
        <v>3732879.346071449</v>
      </c>
    </row>
    <row r="456" spans="1:3">
      <c r="A456">
        <v>454</v>
      </c>
      <c r="B456">
        <v>394377.919038508</v>
      </c>
      <c r="C456">
        <v>3732878.928120656</v>
      </c>
    </row>
    <row r="457" spans="1:3">
      <c r="A457">
        <v>455</v>
      </c>
      <c r="B457">
        <v>394378.1720095234</v>
      </c>
      <c r="C457">
        <v>3732879.084467687</v>
      </c>
    </row>
    <row r="458" spans="1:3">
      <c r="A458">
        <v>456</v>
      </c>
      <c r="B458">
        <v>394378.1940747332</v>
      </c>
      <c r="C458">
        <v>3732879.066317337</v>
      </c>
    </row>
    <row r="459" spans="1:3">
      <c r="A459">
        <v>457</v>
      </c>
      <c r="B459">
        <v>394377.8283873878</v>
      </c>
      <c r="C459">
        <v>3732878.946565228</v>
      </c>
    </row>
    <row r="460" spans="1:3">
      <c r="A460">
        <v>458</v>
      </c>
      <c r="B460">
        <v>394378.2254094506</v>
      </c>
      <c r="C460">
        <v>3732879.148471988</v>
      </c>
    </row>
    <row r="461" spans="1:3">
      <c r="A461">
        <v>459</v>
      </c>
      <c r="B461">
        <v>394378.1274296241</v>
      </c>
      <c r="C461">
        <v>3732879.108968772</v>
      </c>
    </row>
    <row r="462" spans="1:3">
      <c r="A462">
        <v>460</v>
      </c>
      <c r="B462">
        <v>394377.4004804123</v>
      </c>
      <c r="C462">
        <v>3732878.763126612</v>
      </c>
    </row>
    <row r="463" spans="1:3">
      <c r="A463">
        <v>461</v>
      </c>
      <c r="B463">
        <v>394377.4275929277</v>
      </c>
      <c r="C463">
        <v>3732878.785899901</v>
      </c>
    </row>
    <row r="464" spans="1:3">
      <c r="A464">
        <v>462</v>
      </c>
      <c r="B464">
        <v>394376.8054127857</v>
      </c>
      <c r="C464">
        <v>3732878.506846553</v>
      </c>
    </row>
    <row r="465" spans="1:3">
      <c r="A465">
        <v>463</v>
      </c>
      <c r="B465">
        <v>394376.9021887783</v>
      </c>
      <c r="C465">
        <v>3732878.578503631</v>
      </c>
    </row>
    <row r="466" spans="1:3">
      <c r="A466">
        <v>464</v>
      </c>
      <c r="B466">
        <v>394376.1809233466</v>
      </c>
      <c r="C466">
        <v>3732878.213063831</v>
      </c>
    </row>
    <row r="467" spans="1:3">
      <c r="A467">
        <v>465</v>
      </c>
      <c r="B467">
        <v>394375.9493035897</v>
      </c>
      <c r="C467">
        <v>3732878.063173761</v>
      </c>
    </row>
    <row r="468" spans="1:3">
      <c r="A468">
        <v>466</v>
      </c>
      <c r="B468">
        <v>394376.2007418876</v>
      </c>
      <c r="C468">
        <v>3732878.225370308</v>
      </c>
    </row>
    <row r="469" spans="1:3">
      <c r="A469">
        <v>467</v>
      </c>
      <c r="B469">
        <v>394376.6871824625</v>
      </c>
      <c r="C469">
        <v>3732878.481050308</v>
      </c>
    </row>
    <row r="470" spans="1:3">
      <c r="A470">
        <v>468</v>
      </c>
      <c r="B470">
        <v>394376.8865661574</v>
      </c>
      <c r="C470">
        <v>3732878.607971657</v>
      </c>
    </row>
    <row r="471" spans="1:3">
      <c r="A471">
        <v>469</v>
      </c>
      <c r="B471">
        <v>394376.6572328807</v>
      </c>
      <c r="C471">
        <v>3732878.512235953</v>
      </c>
    </row>
    <row r="472" spans="1:3">
      <c r="A472">
        <v>470</v>
      </c>
      <c r="B472">
        <v>394376.8574621463</v>
      </c>
      <c r="C472">
        <v>3732878.572594314</v>
      </c>
    </row>
    <row r="473" spans="1:3">
      <c r="A473">
        <v>471</v>
      </c>
      <c r="B473">
        <v>394377.1282316333</v>
      </c>
      <c r="C473">
        <v>3732878.773476766</v>
      </c>
    </row>
    <row r="474" spans="1:3">
      <c r="A474">
        <v>472</v>
      </c>
      <c r="B474">
        <v>394376.859557426</v>
      </c>
      <c r="C474">
        <v>3732878.616061126</v>
      </c>
    </row>
    <row r="475" spans="1:3">
      <c r="A475">
        <v>473</v>
      </c>
      <c r="B475">
        <v>394376.8297014807</v>
      </c>
      <c r="C475">
        <v>3732878.575596354</v>
      </c>
    </row>
    <row r="476" spans="1:3">
      <c r="A476">
        <v>474</v>
      </c>
      <c r="B476">
        <v>394376.8925908676</v>
      </c>
      <c r="C476">
        <v>3732878.606807251</v>
      </c>
    </row>
    <row r="477" spans="1:3">
      <c r="A477">
        <v>475</v>
      </c>
      <c r="B477">
        <v>394376.8933705104</v>
      </c>
      <c r="C477">
        <v>3732878.625759633</v>
      </c>
    </row>
    <row r="478" spans="1:3">
      <c r="A478">
        <v>476</v>
      </c>
      <c r="B478">
        <v>394376.7729769392</v>
      </c>
      <c r="C478">
        <v>3732878.55745598</v>
      </c>
    </row>
    <row r="479" spans="1:3">
      <c r="A479">
        <v>477</v>
      </c>
      <c r="B479">
        <v>394376.9908303862</v>
      </c>
      <c r="C479">
        <v>3732878.639275429</v>
      </c>
    </row>
    <row r="480" spans="1:3">
      <c r="A480">
        <v>478</v>
      </c>
      <c r="B480">
        <v>394377.030657653</v>
      </c>
      <c r="C480">
        <v>3732878.683206736</v>
      </c>
    </row>
    <row r="481" spans="1:3">
      <c r="A481">
        <v>479</v>
      </c>
      <c r="B481">
        <v>394377.0631740981</v>
      </c>
      <c r="C481">
        <v>3732878.703717079</v>
      </c>
    </row>
    <row r="482" spans="1:3">
      <c r="A482">
        <v>480</v>
      </c>
      <c r="B482">
        <v>394377.0803169721</v>
      </c>
      <c r="C482">
        <v>3732878.724589673</v>
      </c>
    </row>
    <row r="483" spans="1:3">
      <c r="A483">
        <v>481</v>
      </c>
      <c r="B483">
        <v>394377.0256591986</v>
      </c>
      <c r="C483">
        <v>3732878.691270444</v>
      </c>
    </row>
    <row r="484" spans="1:3">
      <c r="A484">
        <v>482</v>
      </c>
      <c r="B484">
        <v>394377.0567843931</v>
      </c>
      <c r="C484">
        <v>3732878.731473471</v>
      </c>
    </row>
    <row r="485" spans="1:3">
      <c r="A485">
        <v>483</v>
      </c>
      <c r="B485">
        <v>394377.0768938884</v>
      </c>
      <c r="C485">
        <v>3732878.736475194</v>
      </c>
    </row>
    <row r="486" spans="1:3">
      <c r="A486">
        <v>484</v>
      </c>
      <c r="B486">
        <v>394376.9631328381</v>
      </c>
      <c r="C486">
        <v>3732878.682213088</v>
      </c>
    </row>
    <row r="487" spans="1:3">
      <c r="A487">
        <v>485</v>
      </c>
      <c r="B487">
        <v>394377.0951022284</v>
      </c>
      <c r="C487">
        <v>3732878.735858209</v>
      </c>
    </row>
    <row r="488" spans="1:3">
      <c r="A488">
        <v>486</v>
      </c>
      <c r="B488">
        <v>394377.036770045</v>
      </c>
      <c r="C488">
        <v>3732878.715708896</v>
      </c>
    </row>
    <row r="489" spans="1:3">
      <c r="A489">
        <v>487</v>
      </c>
      <c r="B489">
        <v>394377.0893974334</v>
      </c>
      <c r="C489">
        <v>3732878.769754439</v>
      </c>
    </row>
    <row r="490" spans="1:3">
      <c r="A490">
        <v>488</v>
      </c>
      <c r="B490">
        <v>394377.178609113</v>
      </c>
      <c r="C490">
        <v>3732878.806887896</v>
      </c>
    </row>
    <row r="491" spans="1:3">
      <c r="A491">
        <v>489</v>
      </c>
      <c r="B491">
        <v>394376.9915831564</v>
      </c>
      <c r="C491">
        <v>3732878.748886598</v>
      </c>
    </row>
    <row r="492" spans="1:3">
      <c r="A492">
        <v>490</v>
      </c>
      <c r="B492">
        <v>394377.1669275106</v>
      </c>
      <c r="C492">
        <v>3732878.841842374</v>
      </c>
    </row>
    <row r="493" spans="1:3">
      <c r="A493">
        <v>491</v>
      </c>
      <c r="B493">
        <v>394377.0617271381</v>
      </c>
      <c r="C493">
        <v>3732878.809851845</v>
      </c>
    </row>
    <row r="494" spans="1:3">
      <c r="A494">
        <v>492</v>
      </c>
      <c r="B494">
        <v>394376.9329556385</v>
      </c>
      <c r="C494">
        <v>3732878.765064318</v>
      </c>
    </row>
    <row r="495" spans="1:3">
      <c r="A495">
        <v>493</v>
      </c>
      <c r="B495">
        <v>394377.0714763896</v>
      </c>
      <c r="C495">
        <v>3732878.819899077</v>
      </c>
    </row>
    <row r="496" spans="1:3">
      <c r="A496">
        <v>494</v>
      </c>
      <c r="B496">
        <v>394377.0590307238</v>
      </c>
      <c r="C496">
        <v>3732878.822843059</v>
      </c>
    </row>
    <row r="497" spans="1:3">
      <c r="A497">
        <v>495</v>
      </c>
      <c r="B497">
        <v>394377.0601750484</v>
      </c>
      <c r="C497">
        <v>3732878.808204475</v>
      </c>
    </row>
    <row r="498" spans="1:3">
      <c r="A498">
        <v>496</v>
      </c>
      <c r="B498">
        <v>394377.0901464378</v>
      </c>
      <c r="C498">
        <v>3732878.82232359</v>
      </c>
    </row>
    <row r="499" spans="1:3">
      <c r="A499">
        <v>497</v>
      </c>
      <c r="B499">
        <v>394377.0186063022</v>
      </c>
      <c r="C499">
        <v>3732878.787848209</v>
      </c>
    </row>
    <row r="500" spans="1:3">
      <c r="A500">
        <v>498</v>
      </c>
      <c r="B500">
        <v>394377.0909857738</v>
      </c>
      <c r="C500">
        <v>3732878.832383652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14781342.3517747</v>
      </c>
      <c r="C2">
        <v>0</v>
      </c>
    </row>
    <row r="3" spans="1:3">
      <c r="A3">
        <v>1</v>
      </c>
      <c r="B3">
        <v>62919976.14034194</v>
      </c>
      <c r="C3">
        <v>670557.3517905768</v>
      </c>
    </row>
    <row r="4" spans="1:3">
      <c r="A4">
        <v>2</v>
      </c>
      <c r="B4">
        <v>62025296.31669731</v>
      </c>
      <c r="C4">
        <v>671037.1387170402</v>
      </c>
    </row>
    <row r="5" spans="1:3">
      <c r="A5">
        <v>3</v>
      </c>
      <c r="B5">
        <v>61123159.23437592</v>
      </c>
      <c r="C5">
        <v>671496.5085758531</v>
      </c>
    </row>
    <row r="6" spans="1:3">
      <c r="A6">
        <v>4</v>
      </c>
      <c r="B6">
        <v>60222219.69976007</v>
      </c>
      <c r="C6">
        <v>671941.4477251228</v>
      </c>
    </row>
    <row r="7" spans="1:3">
      <c r="A7">
        <v>5</v>
      </c>
      <c r="B7">
        <v>59327276.43339612</v>
      </c>
      <c r="C7">
        <v>672376.5361318067</v>
      </c>
    </row>
    <row r="8" spans="1:3">
      <c r="A8">
        <v>6</v>
      </c>
      <c r="B8">
        <v>58434726.07920003</v>
      </c>
      <c r="C8">
        <v>672805.5064622477</v>
      </c>
    </row>
    <row r="9" spans="1:3">
      <c r="A9">
        <v>7</v>
      </c>
      <c r="B9">
        <v>57541534.95790279</v>
      </c>
      <c r="C9">
        <v>673231.61432763</v>
      </c>
    </row>
    <row r="10" spans="1:3">
      <c r="A10">
        <v>8</v>
      </c>
      <c r="B10">
        <v>56648477.05908273</v>
      </c>
      <c r="C10">
        <v>673657.9132832194</v>
      </c>
    </row>
    <row r="11" spans="1:3">
      <c r="A11">
        <v>9</v>
      </c>
      <c r="B11">
        <v>55706211.05183768</v>
      </c>
      <c r="C11">
        <v>673751.4139182931</v>
      </c>
    </row>
    <row r="12" spans="1:3">
      <c r="A12">
        <v>10</v>
      </c>
      <c r="B12">
        <v>54772597.19696056</v>
      </c>
      <c r="C12">
        <v>673838.5636359274</v>
      </c>
    </row>
    <row r="13" spans="1:3">
      <c r="A13">
        <v>11</v>
      </c>
      <c r="B13">
        <v>53855260.9664544</v>
      </c>
      <c r="C13">
        <v>673914.5388299392</v>
      </c>
    </row>
    <row r="14" spans="1:3">
      <c r="A14">
        <v>12</v>
      </c>
      <c r="B14">
        <v>36413040.74787539</v>
      </c>
      <c r="C14">
        <v>518750.7280333157</v>
      </c>
    </row>
    <row r="15" spans="1:3">
      <c r="A15">
        <v>13</v>
      </c>
      <c r="B15">
        <v>30401533.96819858</v>
      </c>
      <c r="C15">
        <v>470947.0467892012</v>
      </c>
    </row>
    <row r="16" spans="1:3">
      <c r="A16">
        <v>14</v>
      </c>
      <c r="B16">
        <v>28694971.58715712</v>
      </c>
      <c r="C16">
        <v>464601.1472335453</v>
      </c>
    </row>
    <row r="17" spans="1:3">
      <c r="A17">
        <v>15</v>
      </c>
      <c r="B17">
        <v>27435458.31337954</v>
      </c>
      <c r="C17">
        <v>460913.4850326958</v>
      </c>
    </row>
    <row r="18" spans="1:3">
      <c r="A18">
        <v>16</v>
      </c>
      <c r="B18">
        <v>27337552.75640904</v>
      </c>
      <c r="C18">
        <v>462641.3538265038</v>
      </c>
    </row>
    <row r="19" spans="1:3">
      <c r="A19">
        <v>17</v>
      </c>
      <c r="B19">
        <v>26392891.34147288</v>
      </c>
      <c r="C19">
        <v>459764.8863628593</v>
      </c>
    </row>
    <row r="20" spans="1:3">
      <c r="A20">
        <v>18</v>
      </c>
      <c r="B20">
        <v>26290331.75464665</v>
      </c>
      <c r="C20">
        <v>461404.8071961717</v>
      </c>
    </row>
    <row r="21" spans="1:3">
      <c r="A21">
        <v>19</v>
      </c>
      <c r="B21">
        <v>25544357.9687454</v>
      </c>
      <c r="C21">
        <v>459211.4400877821</v>
      </c>
    </row>
    <row r="22" spans="1:3">
      <c r="A22">
        <v>20</v>
      </c>
      <c r="B22">
        <v>25439930.99737181</v>
      </c>
      <c r="C22">
        <v>460776.3334540765</v>
      </c>
    </row>
    <row r="23" spans="1:3">
      <c r="A23">
        <v>21</v>
      </c>
      <c r="B23">
        <v>24846835.58631925</v>
      </c>
      <c r="C23">
        <v>459019.6430619276</v>
      </c>
    </row>
    <row r="24" spans="1:3">
      <c r="A24">
        <v>22</v>
      </c>
      <c r="B24">
        <v>24884619.42882611</v>
      </c>
      <c r="C24">
        <v>459140.2996098712</v>
      </c>
    </row>
    <row r="25" spans="1:3">
      <c r="A25">
        <v>23</v>
      </c>
      <c r="B25">
        <v>25158670.83200125</v>
      </c>
      <c r="C25">
        <v>455136.5825231352</v>
      </c>
    </row>
    <row r="26" spans="1:3">
      <c r="A26">
        <v>24</v>
      </c>
      <c r="B26">
        <v>24226311.53545773</v>
      </c>
      <c r="C26">
        <v>452887.0165039628</v>
      </c>
    </row>
    <row r="27" spans="1:3">
      <c r="A27">
        <v>25</v>
      </c>
      <c r="B27">
        <v>22686605.88005966</v>
      </c>
      <c r="C27">
        <v>450560.7302165806</v>
      </c>
    </row>
    <row r="28" spans="1:3">
      <c r="A28">
        <v>26</v>
      </c>
      <c r="B28">
        <v>21770132.49512231</v>
      </c>
      <c r="C28">
        <v>449396.5681164613</v>
      </c>
    </row>
    <row r="29" spans="1:3">
      <c r="A29">
        <v>27</v>
      </c>
      <c r="B29">
        <v>21056642.94880877</v>
      </c>
      <c r="C29">
        <v>449223.4351823919</v>
      </c>
    </row>
    <row r="30" spans="1:3">
      <c r="A30">
        <v>28</v>
      </c>
      <c r="B30">
        <v>20789832.58992828</v>
      </c>
      <c r="C30">
        <v>454819.1300833864</v>
      </c>
    </row>
    <row r="31" spans="1:3">
      <c r="A31">
        <v>29</v>
      </c>
      <c r="B31">
        <v>20858991.16337708</v>
      </c>
      <c r="C31">
        <v>453642.9102166628</v>
      </c>
    </row>
    <row r="32" spans="1:3">
      <c r="A32">
        <v>30</v>
      </c>
      <c r="B32">
        <v>20276459.55012801</v>
      </c>
      <c r="C32">
        <v>455116.6232705835</v>
      </c>
    </row>
    <row r="33" spans="1:3">
      <c r="A33">
        <v>31</v>
      </c>
      <c r="B33">
        <v>20057021.65574805</v>
      </c>
      <c r="C33">
        <v>455031.4478197518</v>
      </c>
    </row>
    <row r="34" spans="1:3">
      <c r="A34">
        <v>32</v>
      </c>
      <c r="B34">
        <v>20119280.3835548</v>
      </c>
      <c r="C34">
        <v>453954.3229922637</v>
      </c>
    </row>
    <row r="35" spans="1:3">
      <c r="A35">
        <v>33</v>
      </c>
      <c r="B35">
        <v>19710172.3796174</v>
      </c>
      <c r="C35">
        <v>455778.1725466845</v>
      </c>
    </row>
    <row r="36" spans="1:3">
      <c r="A36">
        <v>34</v>
      </c>
      <c r="B36">
        <v>19335642.44391841</v>
      </c>
      <c r="C36">
        <v>460798.8816205774</v>
      </c>
    </row>
    <row r="37" spans="1:3">
      <c r="A37">
        <v>35</v>
      </c>
      <c r="B37">
        <v>19406150.88735747</v>
      </c>
      <c r="C37">
        <v>459496.2348284659</v>
      </c>
    </row>
    <row r="38" spans="1:3">
      <c r="A38">
        <v>36</v>
      </c>
      <c r="B38">
        <v>18895004.21147956</v>
      </c>
      <c r="C38">
        <v>465277.3205269512</v>
      </c>
    </row>
    <row r="39" spans="1:3">
      <c r="A39">
        <v>37</v>
      </c>
      <c r="B39">
        <v>18360830.34211801</v>
      </c>
      <c r="C39">
        <v>470153.1181346806</v>
      </c>
    </row>
    <row r="40" spans="1:3">
      <c r="A40">
        <v>38</v>
      </c>
      <c r="B40">
        <v>17964429.47014662</v>
      </c>
      <c r="C40">
        <v>475944.1097531174</v>
      </c>
    </row>
    <row r="41" spans="1:3">
      <c r="A41">
        <v>39</v>
      </c>
      <c r="B41">
        <v>17590027.17259298</v>
      </c>
      <c r="C41">
        <v>482800.9850804729</v>
      </c>
    </row>
    <row r="42" spans="1:3">
      <c r="A42">
        <v>40</v>
      </c>
      <c r="B42">
        <v>17472418.33609508</v>
      </c>
      <c r="C42">
        <v>482059.2380870342</v>
      </c>
    </row>
    <row r="43" spans="1:3">
      <c r="A43">
        <v>41</v>
      </c>
      <c r="B43">
        <v>17473160.4466789</v>
      </c>
      <c r="C43">
        <v>481280.1254238572</v>
      </c>
    </row>
    <row r="44" spans="1:3">
      <c r="A44">
        <v>42</v>
      </c>
      <c r="B44">
        <v>17152971.33143659</v>
      </c>
      <c r="C44">
        <v>488917.4846791429</v>
      </c>
    </row>
    <row r="45" spans="1:3">
      <c r="A45">
        <v>43</v>
      </c>
      <c r="B45">
        <v>17028828.17159951</v>
      </c>
      <c r="C45">
        <v>492883.1180407802</v>
      </c>
    </row>
    <row r="46" spans="1:3">
      <c r="A46">
        <v>44</v>
      </c>
      <c r="B46">
        <v>17027732.95301859</v>
      </c>
      <c r="C46">
        <v>492206.6326513359</v>
      </c>
    </row>
    <row r="47" spans="1:3">
      <c r="A47">
        <v>45</v>
      </c>
      <c r="B47">
        <v>16790477.31062784</v>
      </c>
      <c r="C47">
        <v>498016.6512066954</v>
      </c>
    </row>
    <row r="48" spans="1:3">
      <c r="A48">
        <v>46</v>
      </c>
      <c r="B48">
        <v>16573718.84604292</v>
      </c>
      <c r="C48">
        <v>501576.3614165958</v>
      </c>
    </row>
    <row r="49" spans="1:3">
      <c r="A49">
        <v>47</v>
      </c>
      <c r="B49">
        <v>16476248.97914039</v>
      </c>
      <c r="C49">
        <v>502669.2135391344</v>
      </c>
    </row>
    <row r="50" spans="1:3">
      <c r="A50">
        <v>48</v>
      </c>
      <c r="B50">
        <v>16461721.66767763</v>
      </c>
      <c r="C50">
        <v>502503.4710490841</v>
      </c>
    </row>
    <row r="51" spans="1:3">
      <c r="A51">
        <v>49</v>
      </c>
      <c r="B51">
        <v>16175827.2738317</v>
      </c>
      <c r="C51">
        <v>511299.1548205518</v>
      </c>
    </row>
    <row r="52" spans="1:3">
      <c r="A52">
        <v>50</v>
      </c>
      <c r="B52">
        <v>15958522.62335841</v>
      </c>
      <c r="C52">
        <v>518289.6400062814</v>
      </c>
    </row>
    <row r="53" spans="1:3">
      <c r="A53">
        <v>51</v>
      </c>
      <c r="B53">
        <v>15738566.27878581</v>
      </c>
      <c r="C53">
        <v>525557.6272197483</v>
      </c>
    </row>
    <row r="54" spans="1:3">
      <c r="A54">
        <v>52</v>
      </c>
      <c r="B54">
        <v>15592968.07717686</v>
      </c>
      <c r="C54">
        <v>531775.7102838407</v>
      </c>
    </row>
    <row r="55" spans="1:3">
      <c r="A55">
        <v>53</v>
      </c>
      <c r="B55">
        <v>15506169.66779664</v>
      </c>
      <c r="C55">
        <v>537637.7294056686</v>
      </c>
    </row>
    <row r="56" spans="1:3">
      <c r="A56">
        <v>54</v>
      </c>
      <c r="B56">
        <v>15432478.72040967</v>
      </c>
      <c r="C56">
        <v>541917.3412876481</v>
      </c>
    </row>
    <row r="57" spans="1:3">
      <c r="A57">
        <v>55</v>
      </c>
      <c r="B57">
        <v>15436398.63284019</v>
      </c>
      <c r="C57">
        <v>541312.6812431356</v>
      </c>
    </row>
    <row r="58" spans="1:3">
      <c r="A58">
        <v>56</v>
      </c>
      <c r="B58">
        <v>15258669.53670342</v>
      </c>
      <c r="C58">
        <v>548077.6602781279</v>
      </c>
    </row>
    <row r="59" spans="1:3">
      <c r="A59">
        <v>57</v>
      </c>
      <c r="B59">
        <v>15113891.62222001</v>
      </c>
      <c r="C59">
        <v>554481.4513792148</v>
      </c>
    </row>
    <row r="60" spans="1:3">
      <c r="A60">
        <v>58</v>
      </c>
      <c r="B60">
        <v>14985785.08237093</v>
      </c>
      <c r="C60">
        <v>562305.9354339312</v>
      </c>
    </row>
    <row r="61" spans="1:3">
      <c r="A61">
        <v>59</v>
      </c>
      <c r="B61">
        <v>14933916.53582582</v>
      </c>
      <c r="C61">
        <v>566452.1834577328</v>
      </c>
    </row>
    <row r="62" spans="1:3">
      <c r="A62">
        <v>60</v>
      </c>
      <c r="B62">
        <v>14934578.35584049</v>
      </c>
      <c r="C62">
        <v>567017.207280684</v>
      </c>
    </row>
    <row r="63" spans="1:3">
      <c r="A63">
        <v>61</v>
      </c>
      <c r="B63">
        <v>14779273.39899283</v>
      </c>
      <c r="C63">
        <v>574406.8702931539</v>
      </c>
    </row>
    <row r="64" spans="1:3">
      <c r="A64">
        <v>62</v>
      </c>
      <c r="B64">
        <v>14658172.19874743</v>
      </c>
      <c r="C64">
        <v>581503.5787568869</v>
      </c>
    </row>
    <row r="65" spans="1:3">
      <c r="A65">
        <v>63</v>
      </c>
      <c r="B65">
        <v>14525291.26195908</v>
      </c>
      <c r="C65">
        <v>590363.7255716438</v>
      </c>
    </row>
    <row r="66" spans="1:3">
      <c r="A66">
        <v>64</v>
      </c>
      <c r="B66">
        <v>14426253.02033383</v>
      </c>
      <c r="C66">
        <v>596646.2480684238</v>
      </c>
    </row>
    <row r="67" spans="1:3">
      <c r="A67">
        <v>65</v>
      </c>
      <c r="B67">
        <v>14363672.47723459</v>
      </c>
      <c r="C67">
        <v>598867.1836657904</v>
      </c>
    </row>
    <row r="68" spans="1:3">
      <c r="A68">
        <v>66</v>
      </c>
      <c r="B68">
        <v>14312959.0961611</v>
      </c>
      <c r="C68">
        <v>601501.2404565237</v>
      </c>
    </row>
    <row r="69" spans="1:3">
      <c r="A69">
        <v>67</v>
      </c>
      <c r="B69">
        <v>14244468.75498919</v>
      </c>
      <c r="C69">
        <v>608575.637050344</v>
      </c>
    </row>
    <row r="70" spans="1:3">
      <c r="A70">
        <v>68</v>
      </c>
      <c r="B70">
        <v>14142842.57466699</v>
      </c>
      <c r="C70">
        <v>616891.3593790078</v>
      </c>
    </row>
    <row r="71" spans="1:3">
      <c r="A71">
        <v>69</v>
      </c>
      <c r="B71">
        <v>14053108.30112628</v>
      </c>
      <c r="C71">
        <v>624574.2193967365</v>
      </c>
    </row>
    <row r="72" spans="1:3">
      <c r="A72">
        <v>70</v>
      </c>
      <c r="B72">
        <v>13977928.75963994</v>
      </c>
      <c r="C72">
        <v>629807.2822231834</v>
      </c>
    </row>
    <row r="73" spans="1:3">
      <c r="A73">
        <v>71</v>
      </c>
      <c r="B73">
        <v>13948106.24589364</v>
      </c>
      <c r="C73">
        <v>631064.6547808654</v>
      </c>
    </row>
    <row r="74" spans="1:3">
      <c r="A74">
        <v>72</v>
      </c>
      <c r="B74">
        <v>13949778.73511771</v>
      </c>
      <c r="C74">
        <v>630505.5871893021</v>
      </c>
    </row>
    <row r="75" spans="1:3">
      <c r="A75">
        <v>73</v>
      </c>
      <c r="B75">
        <v>13859044.61743416</v>
      </c>
      <c r="C75">
        <v>640015.0935984605</v>
      </c>
    </row>
    <row r="76" spans="1:3">
      <c r="A76">
        <v>74</v>
      </c>
      <c r="B76">
        <v>13788450.91532751</v>
      </c>
      <c r="C76">
        <v>647173.6564498689</v>
      </c>
    </row>
    <row r="77" spans="1:3">
      <c r="A77">
        <v>75</v>
      </c>
      <c r="B77">
        <v>13705925.90203067</v>
      </c>
      <c r="C77">
        <v>655454.4271235047</v>
      </c>
    </row>
    <row r="78" spans="1:3">
      <c r="A78">
        <v>76</v>
      </c>
      <c r="B78">
        <v>13636881.42019791</v>
      </c>
      <c r="C78">
        <v>663359.9797754679</v>
      </c>
    </row>
    <row r="79" spans="1:3">
      <c r="A79">
        <v>77</v>
      </c>
      <c r="B79">
        <v>13590773.04006038</v>
      </c>
      <c r="C79">
        <v>670776.3742145107</v>
      </c>
    </row>
    <row r="80" spans="1:3">
      <c r="A80">
        <v>78</v>
      </c>
      <c r="B80">
        <v>13552789.08316318</v>
      </c>
      <c r="C80">
        <v>676320.0737408928</v>
      </c>
    </row>
    <row r="81" spans="1:3">
      <c r="A81">
        <v>79</v>
      </c>
      <c r="B81">
        <v>13503655.43818329</v>
      </c>
      <c r="C81">
        <v>680714.4170036044</v>
      </c>
    </row>
    <row r="82" spans="1:3">
      <c r="A82">
        <v>80</v>
      </c>
      <c r="B82">
        <v>13437104.80476955</v>
      </c>
      <c r="C82">
        <v>689035.0760937446</v>
      </c>
    </row>
    <row r="83" spans="1:3">
      <c r="A83">
        <v>81</v>
      </c>
      <c r="B83">
        <v>13378342.71027372</v>
      </c>
      <c r="C83">
        <v>696773.9643819556</v>
      </c>
    </row>
    <row r="84" spans="1:3">
      <c r="A84">
        <v>82</v>
      </c>
      <c r="B84">
        <v>13330118.99131813</v>
      </c>
      <c r="C84">
        <v>704932.2055640959</v>
      </c>
    </row>
    <row r="85" spans="1:3">
      <c r="A85">
        <v>83</v>
      </c>
      <c r="B85">
        <v>13311701.00055638</v>
      </c>
      <c r="C85">
        <v>709082.1867202932</v>
      </c>
    </row>
    <row r="86" spans="1:3">
      <c r="A86">
        <v>84</v>
      </c>
      <c r="B86">
        <v>13313496.33210086</v>
      </c>
      <c r="C86">
        <v>709464.5064057633</v>
      </c>
    </row>
    <row r="87" spans="1:3">
      <c r="A87">
        <v>85</v>
      </c>
      <c r="B87">
        <v>13255813.48951854</v>
      </c>
      <c r="C87">
        <v>716925.8127643651</v>
      </c>
    </row>
    <row r="88" spans="1:3">
      <c r="A88">
        <v>86</v>
      </c>
      <c r="B88">
        <v>13211442.8652121</v>
      </c>
      <c r="C88">
        <v>723756.3928562053</v>
      </c>
    </row>
    <row r="89" spans="1:3">
      <c r="A89">
        <v>87</v>
      </c>
      <c r="B89">
        <v>13157466.60148089</v>
      </c>
      <c r="C89">
        <v>733045.1560829994</v>
      </c>
    </row>
    <row r="90" spans="1:3">
      <c r="A90">
        <v>88</v>
      </c>
      <c r="B90">
        <v>13109830.2225146</v>
      </c>
      <c r="C90">
        <v>741088.9178873729</v>
      </c>
    </row>
    <row r="91" spans="1:3">
      <c r="A91">
        <v>89</v>
      </c>
      <c r="B91">
        <v>13075983.05934707</v>
      </c>
      <c r="C91">
        <v>745090.281274653</v>
      </c>
    </row>
    <row r="92" spans="1:3">
      <c r="A92">
        <v>90</v>
      </c>
      <c r="B92">
        <v>13048517.91936387</v>
      </c>
      <c r="C92">
        <v>749098.713540202</v>
      </c>
    </row>
    <row r="93" spans="1:3">
      <c r="A93">
        <v>91</v>
      </c>
      <c r="B93">
        <v>13014149.20017504</v>
      </c>
      <c r="C93">
        <v>757123.5520548164</v>
      </c>
    </row>
    <row r="94" spans="1:3">
      <c r="A94">
        <v>92</v>
      </c>
      <c r="B94">
        <v>12969087.65430697</v>
      </c>
      <c r="C94">
        <v>766219.3216517662</v>
      </c>
    </row>
    <row r="95" spans="1:3">
      <c r="A95">
        <v>93</v>
      </c>
      <c r="B95">
        <v>12928920.43482901</v>
      </c>
      <c r="C95">
        <v>774695.5463228457</v>
      </c>
    </row>
    <row r="96" spans="1:3">
      <c r="A96">
        <v>94</v>
      </c>
      <c r="B96">
        <v>12895737.30041906</v>
      </c>
      <c r="C96">
        <v>780444.0145829463</v>
      </c>
    </row>
    <row r="97" spans="1:3">
      <c r="A97">
        <v>95</v>
      </c>
      <c r="B97">
        <v>12875314.0988433</v>
      </c>
      <c r="C97">
        <v>785358.4381350519</v>
      </c>
    </row>
    <row r="98" spans="1:3">
      <c r="A98">
        <v>96</v>
      </c>
      <c r="B98">
        <v>12853501.14249552</v>
      </c>
      <c r="C98">
        <v>788743.5947447985</v>
      </c>
    </row>
    <row r="99" spans="1:3">
      <c r="A99">
        <v>97</v>
      </c>
      <c r="B99">
        <v>12820317.19287101</v>
      </c>
      <c r="C99">
        <v>797344.006208581</v>
      </c>
    </row>
    <row r="100" spans="1:3">
      <c r="A100">
        <v>98</v>
      </c>
      <c r="B100">
        <v>12792065.7515091</v>
      </c>
      <c r="C100">
        <v>804182.4844663397</v>
      </c>
    </row>
    <row r="101" spans="1:3">
      <c r="A101">
        <v>99</v>
      </c>
      <c r="B101">
        <v>12756665.7341287</v>
      </c>
      <c r="C101">
        <v>812407.3792482271</v>
      </c>
    </row>
    <row r="102" spans="1:3">
      <c r="A102">
        <v>100</v>
      </c>
      <c r="B102">
        <v>12724658.40842298</v>
      </c>
      <c r="C102">
        <v>820697.9664834001</v>
      </c>
    </row>
    <row r="103" spans="1:3">
      <c r="A103">
        <v>101</v>
      </c>
      <c r="B103">
        <v>12702049.07463425</v>
      </c>
      <c r="C103">
        <v>828789.171500315</v>
      </c>
    </row>
    <row r="104" spans="1:3">
      <c r="A104">
        <v>102</v>
      </c>
      <c r="B104">
        <v>12683946.680678</v>
      </c>
      <c r="C104">
        <v>834819.6129253411</v>
      </c>
    </row>
    <row r="105" spans="1:3">
      <c r="A105">
        <v>103</v>
      </c>
      <c r="B105">
        <v>12661296.21935328</v>
      </c>
      <c r="C105">
        <v>839619.7811749447</v>
      </c>
    </row>
    <row r="106" spans="1:3">
      <c r="A106">
        <v>104</v>
      </c>
      <c r="B106">
        <v>12631059.43860873</v>
      </c>
      <c r="C106">
        <v>848126.6401231807</v>
      </c>
    </row>
    <row r="107" spans="1:3">
      <c r="A107">
        <v>105</v>
      </c>
      <c r="B107">
        <v>12603062.39778033</v>
      </c>
      <c r="C107">
        <v>856283.6255486594</v>
      </c>
    </row>
    <row r="108" spans="1:3">
      <c r="A108">
        <v>106</v>
      </c>
      <c r="B108">
        <v>12579434.12662745</v>
      </c>
      <c r="C108">
        <v>864948.5011908771</v>
      </c>
    </row>
    <row r="109" spans="1:3">
      <c r="A109">
        <v>107</v>
      </c>
      <c r="B109">
        <v>12564619.19738265</v>
      </c>
      <c r="C109">
        <v>869402.5078342389</v>
      </c>
    </row>
    <row r="110" spans="1:3">
      <c r="A110">
        <v>108</v>
      </c>
      <c r="B110">
        <v>12549128.13347935</v>
      </c>
      <c r="C110">
        <v>876042.6040155846</v>
      </c>
    </row>
    <row r="111" spans="1:3">
      <c r="A111">
        <v>109</v>
      </c>
      <c r="B111">
        <v>12526115.76212671</v>
      </c>
      <c r="C111">
        <v>882881.785515871</v>
      </c>
    </row>
    <row r="112" spans="1:3">
      <c r="A112">
        <v>110</v>
      </c>
      <c r="B112">
        <v>12506709.11743352</v>
      </c>
      <c r="C112">
        <v>889559.0362077092</v>
      </c>
    </row>
    <row r="113" spans="1:3">
      <c r="A113">
        <v>111</v>
      </c>
      <c r="B113">
        <v>12482709.82026569</v>
      </c>
      <c r="C113">
        <v>898835.9227015368</v>
      </c>
    </row>
    <row r="114" spans="1:3">
      <c r="A114">
        <v>112</v>
      </c>
      <c r="B114">
        <v>12460804.00781105</v>
      </c>
      <c r="C114">
        <v>907111.004805923</v>
      </c>
    </row>
    <row r="115" spans="1:3">
      <c r="A115">
        <v>113</v>
      </c>
      <c r="B115">
        <v>12444884.55424381</v>
      </c>
      <c r="C115">
        <v>911128.8348785883</v>
      </c>
    </row>
    <row r="116" spans="1:3">
      <c r="A116">
        <v>114</v>
      </c>
      <c r="B116">
        <v>12432377.5299479</v>
      </c>
      <c r="C116">
        <v>914927.7097359718</v>
      </c>
    </row>
    <row r="117" spans="1:3">
      <c r="A117">
        <v>115</v>
      </c>
      <c r="B117">
        <v>12417433.85240368</v>
      </c>
      <c r="C117">
        <v>922641.3777786703</v>
      </c>
    </row>
    <row r="118" spans="1:3">
      <c r="A118">
        <v>116</v>
      </c>
      <c r="B118">
        <v>12396883.87127091</v>
      </c>
      <c r="C118">
        <v>931611.2719760365</v>
      </c>
    </row>
    <row r="119" spans="1:3">
      <c r="A119">
        <v>117</v>
      </c>
      <c r="B119">
        <v>12377382.8868948</v>
      </c>
      <c r="C119">
        <v>940518.5452176112</v>
      </c>
    </row>
    <row r="120" spans="1:3">
      <c r="A120">
        <v>118</v>
      </c>
      <c r="B120">
        <v>12360220.45995123</v>
      </c>
      <c r="C120">
        <v>947011.2307641535</v>
      </c>
    </row>
    <row r="121" spans="1:3">
      <c r="A121">
        <v>119</v>
      </c>
      <c r="B121">
        <v>12349146.45103901</v>
      </c>
      <c r="C121">
        <v>952412.1915740308</v>
      </c>
    </row>
    <row r="122" spans="1:3">
      <c r="A122">
        <v>120</v>
      </c>
      <c r="B122">
        <v>12337618.19596061</v>
      </c>
      <c r="C122">
        <v>956247.9424772705</v>
      </c>
    </row>
    <row r="123" spans="1:3">
      <c r="A123">
        <v>121</v>
      </c>
      <c r="B123">
        <v>12321526.94010172</v>
      </c>
      <c r="C123">
        <v>965065.8865281732</v>
      </c>
    </row>
    <row r="124" spans="1:3">
      <c r="A124">
        <v>122</v>
      </c>
      <c r="B124">
        <v>12307993.32852586</v>
      </c>
      <c r="C124">
        <v>971994.7391334106</v>
      </c>
    </row>
    <row r="125" spans="1:3">
      <c r="A125">
        <v>123</v>
      </c>
      <c r="B125">
        <v>12291225.56355198</v>
      </c>
      <c r="C125">
        <v>980068.1779018722</v>
      </c>
    </row>
    <row r="126" spans="1:3">
      <c r="A126">
        <v>124</v>
      </c>
      <c r="B126">
        <v>12275793.82372339</v>
      </c>
      <c r="C126">
        <v>988286.5513451446</v>
      </c>
    </row>
    <row r="127" spans="1:3">
      <c r="A127">
        <v>125</v>
      </c>
      <c r="B127">
        <v>12264933.67691593</v>
      </c>
      <c r="C127">
        <v>996593.170807346</v>
      </c>
    </row>
    <row r="128" spans="1:3">
      <c r="A128">
        <v>126</v>
      </c>
      <c r="B128">
        <v>12256611.61191271</v>
      </c>
      <c r="C128">
        <v>1002563.682423646</v>
      </c>
    </row>
    <row r="129" spans="1:3">
      <c r="A129">
        <v>127</v>
      </c>
      <c r="B129">
        <v>12246427.38260127</v>
      </c>
      <c r="C129">
        <v>1006663.163631825</v>
      </c>
    </row>
    <row r="130" spans="1:3">
      <c r="A130">
        <v>128</v>
      </c>
      <c r="B130">
        <v>12232250.2724372</v>
      </c>
      <c r="C130">
        <v>1014649.744487328</v>
      </c>
    </row>
    <row r="131" spans="1:3">
      <c r="A131">
        <v>129</v>
      </c>
      <c r="B131">
        <v>12218427.9287985</v>
      </c>
      <c r="C131">
        <v>1022608.253642178</v>
      </c>
    </row>
    <row r="132" spans="1:3">
      <c r="A132">
        <v>130</v>
      </c>
      <c r="B132">
        <v>12206240.35688575</v>
      </c>
      <c r="C132">
        <v>1031568.413950932</v>
      </c>
    </row>
    <row r="133" spans="1:3">
      <c r="A133">
        <v>131</v>
      </c>
      <c r="B133">
        <v>12198298.19087801</v>
      </c>
      <c r="C133">
        <v>1036474.049472246</v>
      </c>
    </row>
    <row r="134" spans="1:3">
      <c r="A134">
        <v>132</v>
      </c>
      <c r="B134">
        <v>12190424.2865495</v>
      </c>
      <c r="C134">
        <v>1043454.87193536</v>
      </c>
    </row>
    <row r="135" spans="1:3">
      <c r="A135">
        <v>133</v>
      </c>
      <c r="B135">
        <v>12179132.23463073</v>
      </c>
      <c r="C135">
        <v>1050070.492202776</v>
      </c>
    </row>
    <row r="136" spans="1:3">
      <c r="A136">
        <v>134</v>
      </c>
      <c r="B136">
        <v>12169715.99023738</v>
      </c>
      <c r="C136">
        <v>1056489.96261972</v>
      </c>
    </row>
    <row r="137" spans="1:3">
      <c r="A137">
        <v>135</v>
      </c>
      <c r="B137">
        <v>12158144.48621163</v>
      </c>
      <c r="C137">
        <v>1065536.109428221</v>
      </c>
    </row>
    <row r="138" spans="1:3">
      <c r="A138">
        <v>136</v>
      </c>
      <c r="B138">
        <v>12147395.52446092</v>
      </c>
      <c r="C138">
        <v>1073713.855672314</v>
      </c>
    </row>
    <row r="139" spans="1:3">
      <c r="A139">
        <v>137</v>
      </c>
      <c r="B139">
        <v>12139494.85066054</v>
      </c>
      <c r="C139">
        <v>1077296.076655429</v>
      </c>
    </row>
    <row r="140" spans="1:3">
      <c r="A140">
        <v>138</v>
      </c>
      <c r="B140">
        <v>12133500.00349702</v>
      </c>
      <c r="C140">
        <v>1080562.920684814</v>
      </c>
    </row>
    <row r="141" spans="1:3">
      <c r="A141">
        <v>139</v>
      </c>
      <c r="B141">
        <v>12126728.96771361</v>
      </c>
      <c r="C141">
        <v>1087895.921167067</v>
      </c>
    </row>
    <row r="142" spans="1:3">
      <c r="A142">
        <v>140</v>
      </c>
      <c r="B142">
        <v>12117019.69177633</v>
      </c>
      <c r="C142">
        <v>1096359.449112907</v>
      </c>
    </row>
    <row r="143" spans="1:3">
      <c r="A143">
        <v>141</v>
      </c>
      <c r="B143">
        <v>12107463.26565395</v>
      </c>
      <c r="C143">
        <v>1105165.630192832</v>
      </c>
    </row>
    <row r="144" spans="1:3">
      <c r="A144">
        <v>142</v>
      </c>
      <c r="B144">
        <v>12098704.93314261</v>
      </c>
      <c r="C144">
        <v>1111609.821019815</v>
      </c>
    </row>
    <row r="145" spans="1:3">
      <c r="A145">
        <v>143</v>
      </c>
      <c r="B145">
        <v>12092965.89774717</v>
      </c>
      <c r="C145">
        <v>1117074.944156125</v>
      </c>
    </row>
    <row r="146" spans="1:3">
      <c r="A146">
        <v>144</v>
      </c>
      <c r="B146">
        <v>12087140.60765858</v>
      </c>
      <c r="C146">
        <v>1120535.950832103</v>
      </c>
    </row>
    <row r="147" spans="1:3">
      <c r="A147">
        <v>145</v>
      </c>
      <c r="B147">
        <v>12079341.38864325</v>
      </c>
      <c r="C147">
        <v>1129126.714254814</v>
      </c>
    </row>
    <row r="148" spans="1:3">
      <c r="A148">
        <v>146</v>
      </c>
      <c r="B148">
        <v>12072884.74129562</v>
      </c>
      <c r="C148">
        <v>1135689.280660932</v>
      </c>
    </row>
    <row r="149" spans="1:3">
      <c r="A149">
        <v>147</v>
      </c>
      <c r="B149">
        <v>12064778.40548004</v>
      </c>
      <c r="C149">
        <v>1143155.748482557</v>
      </c>
    </row>
    <row r="150" spans="1:3">
      <c r="A150">
        <v>148</v>
      </c>
      <c r="B150">
        <v>12057183.44625102</v>
      </c>
      <c r="C150">
        <v>1150958.986188509</v>
      </c>
    </row>
    <row r="151" spans="1:3">
      <c r="A151">
        <v>149</v>
      </c>
      <c r="B151">
        <v>12051919.70543256</v>
      </c>
      <c r="C151">
        <v>1159419.5011695</v>
      </c>
    </row>
    <row r="152" spans="1:3">
      <c r="A152">
        <v>150</v>
      </c>
      <c r="B152">
        <v>12048066.39039209</v>
      </c>
      <c r="C152">
        <v>1165281.883544071</v>
      </c>
    </row>
    <row r="153" spans="1:3">
      <c r="A153">
        <v>151</v>
      </c>
      <c r="B153">
        <v>12043439.21468797</v>
      </c>
      <c r="C153">
        <v>1168311.19564456</v>
      </c>
    </row>
    <row r="154" spans="1:3">
      <c r="A154">
        <v>152</v>
      </c>
      <c r="B154">
        <v>12036810.15349899</v>
      </c>
      <c r="C154">
        <v>1175340.518194302</v>
      </c>
    </row>
    <row r="155" spans="1:3">
      <c r="A155">
        <v>153</v>
      </c>
      <c r="B155">
        <v>12030108.46484698</v>
      </c>
      <c r="C155">
        <v>1182460.835109175</v>
      </c>
    </row>
    <row r="156" spans="1:3">
      <c r="A156">
        <v>154</v>
      </c>
      <c r="B156">
        <v>12024070.58938371</v>
      </c>
      <c r="C156">
        <v>1191190.673836789</v>
      </c>
    </row>
    <row r="157" spans="1:3">
      <c r="A157">
        <v>155</v>
      </c>
      <c r="B157">
        <v>12020085.55499751</v>
      </c>
      <c r="C157">
        <v>1195910.623981202</v>
      </c>
    </row>
    <row r="158" spans="1:3">
      <c r="A158">
        <v>156</v>
      </c>
      <c r="B158">
        <v>12016354.95006747</v>
      </c>
      <c r="C158">
        <v>1202890.62995255</v>
      </c>
    </row>
    <row r="159" spans="1:3">
      <c r="A159">
        <v>157</v>
      </c>
      <c r="B159">
        <v>12010999.96731766</v>
      </c>
      <c r="C159">
        <v>1208565.412572377</v>
      </c>
    </row>
    <row r="160" spans="1:3">
      <c r="A160">
        <v>158</v>
      </c>
      <c r="B160">
        <v>12006635.80435496</v>
      </c>
      <c r="C160">
        <v>1214143.436431593</v>
      </c>
    </row>
    <row r="161" spans="1:3">
      <c r="A161">
        <v>159</v>
      </c>
      <c r="B161">
        <v>12001203.61935844</v>
      </c>
      <c r="C161">
        <v>1222554.996703095</v>
      </c>
    </row>
    <row r="162" spans="1:3">
      <c r="A162">
        <v>160</v>
      </c>
      <c r="B162">
        <v>11996061.51576518</v>
      </c>
      <c r="C162">
        <v>1230228.440230568</v>
      </c>
    </row>
    <row r="163" spans="1:3">
      <c r="A163">
        <v>161</v>
      </c>
      <c r="B163">
        <v>11992220.23290552</v>
      </c>
      <c r="C163">
        <v>1232768.225063149</v>
      </c>
    </row>
    <row r="164" spans="1:3">
      <c r="A164">
        <v>162</v>
      </c>
      <c r="B164">
        <v>11989401.9070875</v>
      </c>
      <c r="C164">
        <v>1235074.83375679</v>
      </c>
    </row>
    <row r="165" spans="1:3">
      <c r="A165">
        <v>163</v>
      </c>
      <c r="B165">
        <v>11986457.96093477</v>
      </c>
      <c r="C165">
        <v>1241922.892727954</v>
      </c>
    </row>
    <row r="166" spans="1:3">
      <c r="A166">
        <v>164</v>
      </c>
      <c r="B166">
        <v>11982061.76550554</v>
      </c>
      <c r="C166">
        <v>1249405.085424608</v>
      </c>
    </row>
    <row r="167" spans="1:3">
      <c r="A167">
        <v>165</v>
      </c>
      <c r="B167">
        <v>11977632.04991584</v>
      </c>
      <c r="C167">
        <v>1257596.918705933</v>
      </c>
    </row>
    <row r="168" spans="1:3">
      <c r="A168">
        <v>166</v>
      </c>
      <c r="B168">
        <v>11973428.61217514</v>
      </c>
      <c r="C168">
        <v>1263151.074570757</v>
      </c>
    </row>
    <row r="169" spans="1:3">
      <c r="A169">
        <v>167</v>
      </c>
      <c r="B169">
        <v>11970683.59328942</v>
      </c>
      <c r="C169">
        <v>1268174.707636124</v>
      </c>
    </row>
    <row r="170" spans="1:3">
      <c r="A170">
        <v>168</v>
      </c>
      <c r="B170">
        <v>11967947.15018483</v>
      </c>
      <c r="C170">
        <v>1270450.219024581</v>
      </c>
    </row>
    <row r="171" spans="1:3">
      <c r="A171">
        <v>169</v>
      </c>
      <c r="B171">
        <v>11964421.55626681</v>
      </c>
      <c r="C171">
        <v>1278295.075858409</v>
      </c>
    </row>
    <row r="172" spans="1:3">
      <c r="A172">
        <v>170</v>
      </c>
      <c r="B172">
        <v>11961589.28569101</v>
      </c>
      <c r="C172">
        <v>1283923.566377354</v>
      </c>
    </row>
    <row r="173" spans="1:3">
      <c r="A173">
        <v>171</v>
      </c>
      <c r="B173">
        <v>11957899.11963787</v>
      </c>
      <c r="C173">
        <v>1289993.271624123</v>
      </c>
    </row>
    <row r="174" spans="1:3">
      <c r="A174">
        <v>172</v>
      </c>
      <c r="B174">
        <v>11954363.49479872</v>
      </c>
      <c r="C174">
        <v>1296668.278984959</v>
      </c>
    </row>
    <row r="175" spans="1:3">
      <c r="A175">
        <v>173</v>
      </c>
      <c r="B175">
        <v>11951989.17711376</v>
      </c>
      <c r="C175">
        <v>1305083.440414044</v>
      </c>
    </row>
    <row r="176" spans="1:3">
      <c r="A176">
        <v>174</v>
      </c>
      <c r="B176">
        <v>11950346.18326918</v>
      </c>
      <c r="C176">
        <v>1310684.614682018</v>
      </c>
    </row>
    <row r="177" spans="1:3">
      <c r="A177">
        <v>175</v>
      </c>
      <c r="B177">
        <v>11948380.15572799</v>
      </c>
      <c r="C177">
        <v>1312028.772200253</v>
      </c>
    </row>
    <row r="178" spans="1:3">
      <c r="A178">
        <v>176</v>
      </c>
      <c r="B178">
        <v>11945515.38534708</v>
      </c>
      <c r="C178">
        <v>1317314.04361107</v>
      </c>
    </row>
    <row r="179" spans="1:3">
      <c r="A179">
        <v>177</v>
      </c>
      <c r="B179">
        <v>11942508.38797791</v>
      </c>
      <c r="C179">
        <v>1322561.492022286</v>
      </c>
    </row>
    <row r="180" spans="1:3">
      <c r="A180">
        <v>178</v>
      </c>
      <c r="B180">
        <v>11939764.79626981</v>
      </c>
      <c r="C180">
        <v>1330286.17896589</v>
      </c>
    </row>
    <row r="181" spans="1:3">
      <c r="A181">
        <v>179</v>
      </c>
      <c r="B181">
        <v>11937950.83910288</v>
      </c>
      <c r="C181">
        <v>1334111.652363998</v>
      </c>
    </row>
    <row r="182" spans="1:3">
      <c r="A182">
        <v>180</v>
      </c>
      <c r="B182">
        <v>11936377.62977214</v>
      </c>
      <c r="C182">
        <v>1340741.364570854</v>
      </c>
    </row>
    <row r="183" spans="1:3">
      <c r="A183">
        <v>181</v>
      </c>
      <c r="B183">
        <v>11934058.59730273</v>
      </c>
      <c r="C183">
        <v>1344462.601122673</v>
      </c>
    </row>
    <row r="184" spans="1:3">
      <c r="A184">
        <v>182</v>
      </c>
      <c r="B184">
        <v>11932238.89644657</v>
      </c>
      <c r="C184">
        <v>1348386.324526937</v>
      </c>
    </row>
    <row r="185" spans="1:3">
      <c r="A185">
        <v>183</v>
      </c>
      <c r="B185">
        <v>11929925.66291981</v>
      </c>
      <c r="C185">
        <v>1355362.511636885</v>
      </c>
    </row>
    <row r="186" spans="1:3">
      <c r="A186">
        <v>184</v>
      </c>
      <c r="B186">
        <v>11927679.60230781</v>
      </c>
      <c r="C186">
        <v>1361737.114433517</v>
      </c>
    </row>
    <row r="187" spans="1:3">
      <c r="A187">
        <v>185</v>
      </c>
      <c r="B187">
        <v>11925960.32974054</v>
      </c>
      <c r="C187">
        <v>1362212.457873875</v>
      </c>
    </row>
    <row r="188" spans="1:3">
      <c r="A188">
        <v>186</v>
      </c>
      <c r="B188">
        <v>11924742.78282074</v>
      </c>
      <c r="C188">
        <v>1362795.205332056</v>
      </c>
    </row>
    <row r="189" spans="1:3">
      <c r="A189">
        <v>187</v>
      </c>
      <c r="B189">
        <v>11923590.96445398</v>
      </c>
      <c r="C189">
        <v>1368811.388723493</v>
      </c>
    </row>
    <row r="190" spans="1:3">
      <c r="A190">
        <v>188</v>
      </c>
      <c r="B190">
        <v>11921804.49751138</v>
      </c>
      <c r="C190">
        <v>1374421.638709666</v>
      </c>
    </row>
    <row r="191" spans="1:3">
      <c r="A191">
        <v>189</v>
      </c>
      <c r="B191">
        <v>11919970.7565318</v>
      </c>
      <c r="C191">
        <v>1381136.728107235</v>
      </c>
    </row>
    <row r="192" spans="1:3">
      <c r="A192">
        <v>190</v>
      </c>
      <c r="B192">
        <v>11918158.40328827</v>
      </c>
      <c r="C192">
        <v>1384598.351744202</v>
      </c>
    </row>
    <row r="193" spans="1:3">
      <c r="A193">
        <v>191</v>
      </c>
      <c r="B193">
        <v>11916984.36909476</v>
      </c>
      <c r="C193">
        <v>1388414.562986423</v>
      </c>
    </row>
    <row r="194" spans="1:3">
      <c r="A194">
        <v>192</v>
      </c>
      <c r="B194">
        <v>11915844.46521435</v>
      </c>
      <c r="C194">
        <v>1388472.577825831</v>
      </c>
    </row>
    <row r="195" spans="1:3">
      <c r="A195">
        <v>193</v>
      </c>
      <c r="B195">
        <v>11914427.84600863</v>
      </c>
      <c r="C195">
        <v>1394678.690523137</v>
      </c>
    </row>
    <row r="196" spans="1:3">
      <c r="A196">
        <v>194</v>
      </c>
      <c r="B196">
        <v>11913340.96540739</v>
      </c>
      <c r="C196">
        <v>1398643.919507423</v>
      </c>
    </row>
    <row r="197" spans="1:3">
      <c r="A197">
        <v>195</v>
      </c>
      <c r="B197">
        <v>11911859.73623</v>
      </c>
      <c r="C197">
        <v>1402029.090676689</v>
      </c>
    </row>
    <row r="198" spans="1:3">
      <c r="A198">
        <v>196</v>
      </c>
      <c r="B198">
        <v>11910392.88432556</v>
      </c>
      <c r="C198">
        <v>1406198.075417607</v>
      </c>
    </row>
    <row r="199" spans="1:3">
      <c r="A199">
        <v>197</v>
      </c>
      <c r="B199">
        <v>11909418.19922912</v>
      </c>
      <c r="C199">
        <v>1413872.421864745</v>
      </c>
    </row>
    <row r="200" spans="1:3">
      <c r="A200">
        <v>198</v>
      </c>
      <c r="B200">
        <v>11908782.5760536</v>
      </c>
      <c r="C200">
        <v>1418890.437971876</v>
      </c>
    </row>
    <row r="201" spans="1:3">
      <c r="A201">
        <v>199</v>
      </c>
      <c r="B201">
        <v>11908055.54508593</v>
      </c>
      <c r="C201">
        <v>1417990.094954315</v>
      </c>
    </row>
    <row r="202" spans="1:3">
      <c r="A202">
        <v>200</v>
      </c>
      <c r="B202">
        <v>11906988.34993009</v>
      </c>
      <c r="C202">
        <v>1420574.430019087</v>
      </c>
    </row>
    <row r="203" spans="1:3">
      <c r="A203">
        <v>201</v>
      </c>
      <c r="B203">
        <v>11905834.72633885</v>
      </c>
      <c r="C203">
        <v>1422519.851900944</v>
      </c>
    </row>
    <row r="204" spans="1:3">
      <c r="A204">
        <v>202</v>
      </c>
      <c r="B204">
        <v>11904749.29345122</v>
      </c>
      <c r="C204">
        <v>1427977.731705585</v>
      </c>
    </row>
    <row r="205" spans="1:3">
      <c r="A205">
        <v>203</v>
      </c>
      <c r="B205">
        <v>11904038.59103633</v>
      </c>
      <c r="C205">
        <v>1430081.313984374</v>
      </c>
    </row>
    <row r="206" spans="1:3">
      <c r="A206">
        <v>204</v>
      </c>
      <c r="B206">
        <v>11903447.04230567</v>
      </c>
      <c r="C206">
        <v>1435828.646923671</v>
      </c>
    </row>
    <row r="207" spans="1:3">
      <c r="A207">
        <v>205</v>
      </c>
      <c r="B207">
        <v>11902608.00509025</v>
      </c>
      <c r="C207">
        <v>1436709.083324529</v>
      </c>
    </row>
    <row r="208" spans="1:3">
      <c r="A208">
        <v>206</v>
      </c>
      <c r="B208">
        <v>11901990.64597853</v>
      </c>
      <c r="C208">
        <v>1438276.173668439</v>
      </c>
    </row>
    <row r="209" spans="1:3">
      <c r="A209">
        <v>207</v>
      </c>
      <c r="B209">
        <v>11901172.04062287</v>
      </c>
      <c r="C209">
        <v>1442916.557784021</v>
      </c>
    </row>
    <row r="210" spans="1:3">
      <c r="A210">
        <v>208</v>
      </c>
      <c r="B210">
        <v>11900349.47125256</v>
      </c>
      <c r="C210">
        <v>1447167.519484033</v>
      </c>
    </row>
    <row r="211" spans="1:3">
      <c r="A211">
        <v>209</v>
      </c>
      <c r="B211">
        <v>11899764.4120132</v>
      </c>
      <c r="C211">
        <v>1444921.068185823</v>
      </c>
    </row>
    <row r="212" spans="1:3">
      <c r="A212">
        <v>210</v>
      </c>
      <c r="B212">
        <v>11899387.41738924</v>
      </c>
      <c r="C212">
        <v>1443339.344313971</v>
      </c>
    </row>
    <row r="213" spans="1:3">
      <c r="A213">
        <v>211</v>
      </c>
      <c r="B213">
        <v>11899018.57828262</v>
      </c>
      <c r="C213">
        <v>1448179.977201312</v>
      </c>
    </row>
    <row r="214" spans="1:3">
      <c r="A214">
        <v>212</v>
      </c>
      <c r="B214">
        <v>11898467.63851385</v>
      </c>
      <c r="C214">
        <v>1451587.602185928</v>
      </c>
    </row>
    <row r="215" spans="1:3">
      <c r="A215">
        <v>213</v>
      </c>
      <c r="B215">
        <v>11897883.47231507</v>
      </c>
      <c r="C215">
        <v>1456671.434488421</v>
      </c>
    </row>
    <row r="216" spans="1:3">
      <c r="A216">
        <v>214</v>
      </c>
      <c r="B216">
        <v>11897316.29125738</v>
      </c>
      <c r="C216">
        <v>1457868.290357536</v>
      </c>
    </row>
    <row r="217" spans="1:3">
      <c r="A217">
        <v>215</v>
      </c>
      <c r="B217">
        <v>11896957.54649178</v>
      </c>
      <c r="C217">
        <v>1460248.813740599</v>
      </c>
    </row>
    <row r="218" spans="1:3">
      <c r="A218">
        <v>216</v>
      </c>
      <c r="B218">
        <v>11896672.41662376</v>
      </c>
      <c r="C218">
        <v>1458105.781957373</v>
      </c>
    </row>
    <row r="219" spans="1:3">
      <c r="A219">
        <v>217</v>
      </c>
      <c r="B219">
        <v>11896274.45433019</v>
      </c>
      <c r="C219">
        <v>1462782.101349515</v>
      </c>
    </row>
    <row r="220" spans="1:3">
      <c r="A220">
        <v>218</v>
      </c>
      <c r="B220">
        <v>11896005.73532457</v>
      </c>
      <c r="C220">
        <v>1465406.689911403</v>
      </c>
    </row>
    <row r="221" spans="1:3">
      <c r="A221">
        <v>219</v>
      </c>
      <c r="B221">
        <v>11895653.35374448</v>
      </c>
      <c r="C221">
        <v>1466420.182740923</v>
      </c>
    </row>
    <row r="222" spans="1:3">
      <c r="A222">
        <v>220</v>
      </c>
      <c r="B222">
        <v>11895290.39482143</v>
      </c>
      <c r="C222">
        <v>1468159.298843537</v>
      </c>
    </row>
    <row r="223" spans="1:3">
      <c r="A223">
        <v>221</v>
      </c>
      <c r="B223">
        <v>11895030.73853642</v>
      </c>
      <c r="C223">
        <v>1475172.333324652</v>
      </c>
    </row>
    <row r="224" spans="1:3">
      <c r="A224">
        <v>222</v>
      </c>
      <c r="B224">
        <v>11894872.77409375</v>
      </c>
      <c r="C224">
        <v>1480012.923965462</v>
      </c>
    </row>
    <row r="225" spans="1:3">
      <c r="A225">
        <v>223</v>
      </c>
      <c r="B225">
        <v>11894868.66011354</v>
      </c>
      <c r="C225">
        <v>1478817.302189576</v>
      </c>
    </row>
    <row r="226" spans="1:3">
      <c r="A226">
        <v>224</v>
      </c>
      <c r="B226">
        <v>11894621.55566194</v>
      </c>
      <c r="C226">
        <v>1479295.949967119</v>
      </c>
    </row>
    <row r="227" spans="1:3">
      <c r="A227">
        <v>225</v>
      </c>
      <c r="B227">
        <v>11894433.25804813</v>
      </c>
      <c r="C227">
        <v>1479346.314930528</v>
      </c>
    </row>
    <row r="228" spans="1:3">
      <c r="A228">
        <v>226</v>
      </c>
      <c r="B228">
        <v>11894245.54466688</v>
      </c>
      <c r="C228">
        <v>1484177.149256678</v>
      </c>
    </row>
    <row r="229" spans="1:3">
      <c r="A229">
        <v>227</v>
      </c>
      <c r="B229">
        <v>11894125.79738709</v>
      </c>
      <c r="C229">
        <v>1485677.900814613</v>
      </c>
    </row>
    <row r="230" spans="1:3">
      <c r="A230">
        <v>228</v>
      </c>
      <c r="B230">
        <v>11894043.27008498</v>
      </c>
      <c r="C230">
        <v>1491257.654621908</v>
      </c>
    </row>
    <row r="231" spans="1:3">
      <c r="A231">
        <v>229</v>
      </c>
      <c r="B231">
        <v>11894076.67342257</v>
      </c>
      <c r="C231">
        <v>1491007.430202284</v>
      </c>
    </row>
    <row r="232" spans="1:3">
      <c r="A232">
        <v>230</v>
      </c>
      <c r="B232">
        <v>11893885.60316387</v>
      </c>
      <c r="C232">
        <v>1491673.830260381</v>
      </c>
    </row>
    <row r="233" spans="1:3">
      <c r="A233">
        <v>231</v>
      </c>
      <c r="B233">
        <v>11893862.51585707</v>
      </c>
      <c r="C233">
        <v>1495763.6806367</v>
      </c>
    </row>
    <row r="234" spans="1:3">
      <c r="A234">
        <v>232</v>
      </c>
      <c r="B234">
        <v>11893910.47477927</v>
      </c>
      <c r="C234">
        <v>1498571.979576392</v>
      </c>
    </row>
    <row r="235" spans="1:3">
      <c r="A235">
        <v>233</v>
      </c>
      <c r="B235">
        <v>11893783.46926906</v>
      </c>
      <c r="C235">
        <v>1495360.874782936</v>
      </c>
    </row>
    <row r="236" spans="1:3">
      <c r="A236">
        <v>234</v>
      </c>
      <c r="B236">
        <v>11893760.74859829</v>
      </c>
      <c r="C236">
        <v>1491860.292546987</v>
      </c>
    </row>
    <row r="237" spans="1:3">
      <c r="A237">
        <v>235</v>
      </c>
      <c r="B237">
        <v>11893826.8602507</v>
      </c>
      <c r="C237">
        <v>1490657.368724184</v>
      </c>
    </row>
    <row r="238" spans="1:3">
      <c r="A238">
        <v>236</v>
      </c>
      <c r="B238">
        <v>11893731.62533919</v>
      </c>
      <c r="C238">
        <v>1494633.969904762</v>
      </c>
    </row>
    <row r="239" spans="1:3">
      <c r="A239">
        <v>237</v>
      </c>
      <c r="B239">
        <v>11893755.1410867</v>
      </c>
      <c r="C239">
        <v>1496657.466170321</v>
      </c>
    </row>
    <row r="240" spans="1:3">
      <c r="A240">
        <v>238</v>
      </c>
      <c r="B240">
        <v>11893973.01795976</v>
      </c>
      <c r="C240">
        <v>1493434.029919389</v>
      </c>
    </row>
    <row r="241" spans="1:3">
      <c r="A241">
        <v>239</v>
      </c>
      <c r="B241">
        <v>11893772.07680154</v>
      </c>
      <c r="C241">
        <v>1496609.404158874</v>
      </c>
    </row>
    <row r="242" spans="1:3">
      <c r="A242">
        <v>240</v>
      </c>
      <c r="B242">
        <v>11893797.9563152</v>
      </c>
      <c r="C242">
        <v>1491070.93243371</v>
      </c>
    </row>
    <row r="243" spans="1:3">
      <c r="A243">
        <v>241</v>
      </c>
      <c r="B243">
        <v>11893680.41464138</v>
      </c>
      <c r="C243">
        <v>1494477.57598347</v>
      </c>
    </row>
    <row r="244" spans="1:3">
      <c r="A244">
        <v>242</v>
      </c>
      <c r="B244">
        <v>11893735.72811884</v>
      </c>
      <c r="C244">
        <v>1495143.623907613</v>
      </c>
    </row>
    <row r="245" spans="1:3">
      <c r="A245">
        <v>243</v>
      </c>
      <c r="B245">
        <v>11893664.80357232</v>
      </c>
      <c r="C245">
        <v>1497122.378139785</v>
      </c>
    </row>
    <row r="246" spans="1:3">
      <c r="A246">
        <v>244</v>
      </c>
      <c r="B246">
        <v>11893672.71018443</v>
      </c>
      <c r="C246">
        <v>1501660.476576101</v>
      </c>
    </row>
    <row r="247" spans="1:3">
      <c r="A247">
        <v>245</v>
      </c>
      <c r="B247">
        <v>11893738.97051905</v>
      </c>
      <c r="C247">
        <v>1496626.065422471</v>
      </c>
    </row>
    <row r="248" spans="1:3">
      <c r="A248">
        <v>246</v>
      </c>
      <c r="B248">
        <v>11893775.2859457</v>
      </c>
      <c r="C248">
        <v>1499373.258684634</v>
      </c>
    </row>
    <row r="249" spans="1:3">
      <c r="A249">
        <v>247</v>
      </c>
      <c r="B249">
        <v>11893669.83839073</v>
      </c>
      <c r="C249">
        <v>1496324.306343329</v>
      </c>
    </row>
    <row r="250" spans="1:3">
      <c r="A250">
        <v>248</v>
      </c>
      <c r="B250">
        <v>11893683.28656036</v>
      </c>
      <c r="C250">
        <v>1495913.58049034</v>
      </c>
    </row>
    <row r="251" spans="1:3">
      <c r="A251">
        <v>249</v>
      </c>
      <c r="B251">
        <v>11893649.96983516</v>
      </c>
      <c r="C251">
        <v>1496107.214433793</v>
      </c>
    </row>
    <row r="252" spans="1:3">
      <c r="A252">
        <v>250</v>
      </c>
      <c r="B252">
        <v>11893667.26304633</v>
      </c>
      <c r="C252">
        <v>1497021.849430662</v>
      </c>
    </row>
    <row r="253" spans="1:3">
      <c r="A253">
        <v>251</v>
      </c>
      <c r="B253">
        <v>11893673.92545019</v>
      </c>
      <c r="C253">
        <v>1494954.608510154</v>
      </c>
    </row>
    <row r="254" spans="1:3">
      <c r="A254">
        <v>252</v>
      </c>
      <c r="B254">
        <v>11893640.51374991</v>
      </c>
      <c r="C254">
        <v>1496201.954521366</v>
      </c>
    </row>
    <row r="255" spans="1:3">
      <c r="A255">
        <v>253</v>
      </c>
      <c r="B255">
        <v>11893627.74090749</v>
      </c>
      <c r="C255">
        <v>1497264.311990225</v>
      </c>
    </row>
    <row r="256" spans="1:3">
      <c r="A256">
        <v>254</v>
      </c>
      <c r="B256">
        <v>11893639.40687102</v>
      </c>
      <c r="C256">
        <v>1497094.803921212</v>
      </c>
    </row>
    <row r="257" spans="1:3">
      <c r="A257">
        <v>255</v>
      </c>
      <c r="B257">
        <v>11893646.94562093</v>
      </c>
      <c r="C257">
        <v>1499548.767023388</v>
      </c>
    </row>
    <row r="258" spans="1:3">
      <c r="A258">
        <v>256</v>
      </c>
      <c r="B258">
        <v>11893665.56352358</v>
      </c>
      <c r="C258">
        <v>1496152.619341849</v>
      </c>
    </row>
    <row r="259" spans="1:3">
      <c r="A259">
        <v>257</v>
      </c>
      <c r="B259">
        <v>11893634.75308895</v>
      </c>
      <c r="C259">
        <v>1498782.269484357</v>
      </c>
    </row>
    <row r="260" spans="1:3">
      <c r="A260">
        <v>258</v>
      </c>
      <c r="B260">
        <v>11893628.3883042</v>
      </c>
      <c r="C260">
        <v>1496572.036518561</v>
      </c>
    </row>
    <row r="261" spans="1:3">
      <c r="A261">
        <v>259</v>
      </c>
      <c r="B261">
        <v>11893634.57802116</v>
      </c>
      <c r="C261">
        <v>1497251.459556545</v>
      </c>
    </row>
    <row r="262" spans="1:3">
      <c r="A262">
        <v>260</v>
      </c>
      <c r="B262">
        <v>11893619.39566225</v>
      </c>
      <c r="C262">
        <v>1496073.367459052</v>
      </c>
    </row>
    <row r="263" spans="1:3">
      <c r="A263">
        <v>261</v>
      </c>
      <c r="B263">
        <v>11893624.67992067</v>
      </c>
      <c r="C263">
        <v>1495764.812207909</v>
      </c>
    </row>
    <row r="264" spans="1:3">
      <c r="A264">
        <v>262</v>
      </c>
      <c r="B264">
        <v>11893605.91175364</v>
      </c>
      <c r="C264">
        <v>1496393.479647084</v>
      </c>
    </row>
    <row r="265" spans="1:3">
      <c r="A265">
        <v>263</v>
      </c>
      <c r="B265">
        <v>11893603.36045011</v>
      </c>
      <c r="C265">
        <v>1497842.48323728</v>
      </c>
    </row>
    <row r="266" spans="1:3">
      <c r="A266">
        <v>264</v>
      </c>
      <c r="B266">
        <v>11893607.72743686</v>
      </c>
      <c r="C266">
        <v>1497516.708265148</v>
      </c>
    </row>
    <row r="267" spans="1:3">
      <c r="A267">
        <v>265</v>
      </c>
      <c r="B267">
        <v>11893595.15411501</v>
      </c>
      <c r="C267">
        <v>1499078.790012522</v>
      </c>
    </row>
    <row r="268" spans="1:3">
      <c r="A268">
        <v>266</v>
      </c>
      <c r="B268">
        <v>11893591.62361823</v>
      </c>
      <c r="C268">
        <v>1498817.192690298</v>
      </c>
    </row>
    <row r="269" spans="1:3">
      <c r="A269">
        <v>267</v>
      </c>
      <c r="B269">
        <v>11893583.50285955</v>
      </c>
      <c r="C269">
        <v>1499538.747895826</v>
      </c>
    </row>
    <row r="270" spans="1:3">
      <c r="A270">
        <v>268</v>
      </c>
      <c r="B270">
        <v>11893593.35812279</v>
      </c>
      <c r="C270">
        <v>1499551.102717044</v>
      </c>
    </row>
    <row r="271" spans="1:3">
      <c r="A271">
        <v>269</v>
      </c>
      <c r="B271">
        <v>11893590.01162463</v>
      </c>
      <c r="C271">
        <v>1499877.707777609</v>
      </c>
    </row>
    <row r="272" spans="1:3">
      <c r="A272">
        <v>270</v>
      </c>
      <c r="B272">
        <v>11893583.09413755</v>
      </c>
      <c r="C272">
        <v>1499576.619465695</v>
      </c>
    </row>
    <row r="273" spans="1:3">
      <c r="A273">
        <v>271</v>
      </c>
      <c r="B273">
        <v>11893590.41514895</v>
      </c>
      <c r="C273">
        <v>1499047.951203283</v>
      </c>
    </row>
    <row r="274" spans="1:3">
      <c r="A274">
        <v>272</v>
      </c>
      <c r="B274">
        <v>11893585.62018658</v>
      </c>
      <c r="C274">
        <v>1500973.681634954</v>
      </c>
    </row>
    <row r="275" spans="1:3">
      <c r="A275">
        <v>273</v>
      </c>
      <c r="B275">
        <v>11893582.63099736</v>
      </c>
      <c r="C275">
        <v>1499425.772516471</v>
      </c>
    </row>
    <row r="276" spans="1:3">
      <c r="A276">
        <v>274</v>
      </c>
      <c r="B276">
        <v>11893583.36316234</v>
      </c>
      <c r="C276">
        <v>1499790.566743133</v>
      </c>
    </row>
    <row r="277" spans="1:3">
      <c r="A277">
        <v>275</v>
      </c>
      <c r="B277">
        <v>11893584.71244361</v>
      </c>
      <c r="C277">
        <v>1500029.820232971</v>
      </c>
    </row>
    <row r="278" spans="1:3">
      <c r="A278">
        <v>276</v>
      </c>
      <c r="B278">
        <v>11893587.04434653</v>
      </c>
      <c r="C278">
        <v>1498729.827201558</v>
      </c>
    </row>
    <row r="279" spans="1:3">
      <c r="A279">
        <v>277</v>
      </c>
      <c r="B279">
        <v>11893581.20843101</v>
      </c>
      <c r="C279">
        <v>1498865.656371339</v>
      </c>
    </row>
    <row r="280" spans="1:3">
      <c r="A280">
        <v>278</v>
      </c>
      <c r="B280">
        <v>11893587.06563071</v>
      </c>
      <c r="C280">
        <v>1498797.544687489</v>
      </c>
    </row>
    <row r="281" spans="1:3">
      <c r="A281">
        <v>279</v>
      </c>
      <c r="B281">
        <v>11893581.74043684</v>
      </c>
      <c r="C281">
        <v>1499239.478481938</v>
      </c>
    </row>
    <row r="282" spans="1:3">
      <c r="A282">
        <v>280</v>
      </c>
      <c r="B282">
        <v>11893582.18329821</v>
      </c>
      <c r="C282">
        <v>1499021.454475162</v>
      </c>
    </row>
    <row r="283" spans="1:3">
      <c r="A283">
        <v>281</v>
      </c>
      <c r="B283">
        <v>11893578.12387858</v>
      </c>
      <c r="C283">
        <v>1498538.750444791</v>
      </c>
    </row>
    <row r="284" spans="1:3">
      <c r="A284">
        <v>282</v>
      </c>
      <c r="B284">
        <v>11893578.74241175</v>
      </c>
      <c r="C284">
        <v>1498401.387938932</v>
      </c>
    </row>
    <row r="285" spans="1:3">
      <c r="A285">
        <v>283</v>
      </c>
      <c r="B285">
        <v>11893576.07696573</v>
      </c>
      <c r="C285">
        <v>1499081.50369602</v>
      </c>
    </row>
    <row r="286" spans="1:3">
      <c r="A286">
        <v>284</v>
      </c>
      <c r="B286">
        <v>11893575.59796976</v>
      </c>
      <c r="C286">
        <v>1498763.854951368</v>
      </c>
    </row>
    <row r="287" spans="1:3">
      <c r="A287">
        <v>285</v>
      </c>
      <c r="B287">
        <v>11893574.9818359</v>
      </c>
      <c r="C287">
        <v>1498797.523063501</v>
      </c>
    </row>
    <row r="288" spans="1:3">
      <c r="A288">
        <v>286</v>
      </c>
      <c r="B288">
        <v>11893573.12420103</v>
      </c>
      <c r="C288">
        <v>1498819.225043468</v>
      </c>
    </row>
    <row r="289" spans="1:3">
      <c r="A289">
        <v>287</v>
      </c>
      <c r="B289">
        <v>11893577.95042673</v>
      </c>
      <c r="C289">
        <v>1498265.571157459</v>
      </c>
    </row>
    <row r="290" spans="1:3">
      <c r="A290">
        <v>288</v>
      </c>
      <c r="B290">
        <v>11893573.53275736</v>
      </c>
      <c r="C290">
        <v>1498811.196812155</v>
      </c>
    </row>
    <row r="291" spans="1:3">
      <c r="A291">
        <v>289</v>
      </c>
      <c r="B291">
        <v>11893571.86843992</v>
      </c>
      <c r="C291">
        <v>1499494.019453804</v>
      </c>
    </row>
    <row r="292" spans="1:3">
      <c r="A292">
        <v>290</v>
      </c>
      <c r="B292">
        <v>11893573.23215589</v>
      </c>
      <c r="C292">
        <v>1499418.204713969</v>
      </c>
    </row>
    <row r="293" spans="1:3">
      <c r="A293">
        <v>291</v>
      </c>
      <c r="B293">
        <v>11893571.01032681</v>
      </c>
      <c r="C293">
        <v>1500251.889357167</v>
      </c>
    </row>
    <row r="294" spans="1:3">
      <c r="A294">
        <v>292</v>
      </c>
      <c r="B294">
        <v>11893570.86657033</v>
      </c>
      <c r="C294">
        <v>1500297.184040457</v>
      </c>
    </row>
    <row r="295" spans="1:3">
      <c r="A295">
        <v>293</v>
      </c>
      <c r="B295">
        <v>11893571.71612771</v>
      </c>
      <c r="C295">
        <v>1501119.156389991</v>
      </c>
    </row>
    <row r="296" spans="1:3">
      <c r="A296">
        <v>294</v>
      </c>
      <c r="B296">
        <v>11893571.75846353</v>
      </c>
      <c r="C296">
        <v>1500320.638258534</v>
      </c>
    </row>
    <row r="297" spans="1:3">
      <c r="A297">
        <v>295</v>
      </c>
      <c r="B297">
        <v>11893570.76483236</v>
      </c>
      <c r="C297">
        <v>1499891.384193705</v>
      </c>
    </row>
    <row r="298" spans="1:3">
      <c r="A298">
        <v>296</v>
      </c>
      <c r="B298">
        <v>11893572.35190391</v>
      </c>
      <c r="C298">
        <v>1499713.638379846</v>
      </c>
    </row>
    <row r="299" spans="1:3">
      <c r="A299">
        <v>297</v>
      </c>
      <c r="B299">
        <v>11893571.10859594</v>
      </c>
      <c r="C299">
        <v>1500142.236187456</v>
      </c>
    </row>
    <row r="300" spans="1:3">
      <c r="A300">
        <v>298</v>
      </c>
      <c r="B300">
        <v>11893571.93328336</v>
      </c>
      <c r="C300">
        <v>1499882.192871478</v>
      </c>
    </row>
    <row r="301" spans="1:3">
      <c r="A301">
        <v>299</v>
      </c>
      <c r="B301">
        <v>11893571.86408995</v>
      </c>
      <c r="C301">
        <v>1500114.037905109</v>
      </c>
    </row>
    <row r="302" spans="1:3">
      <c r="A302">
        <v>300</v>
      </c>
      <c r="B302">
        <v>11893571.52891205</v>
      </c>
      <c r="C302">
        <v>1499939.742659001</v>
      </c>
    </row>
    <row r="303" spans="1:3">
      <c r="A303">
        <v>301</v>
      </c>
      <c r="B303">
        <v>11893572.30432441</v>
      </c>
      <c r="C303">
        <v>1500170.693798533</v>
      </c>
    </row>
    <row r="304" spans="1:3">
      <c r="A304">
        <v>302</v>
      </c>
      <c r="B304">
        <v>11893569.84788988</v>
      </c>
      <c r="C304">
        <v>1499942.740155527</v>
      </c>
    </row>
    <row r="305" spans="1:3">
      <c r="A305">
        <v>303</v>
      </c>
      <c r="B305">
        <v>11893570.28562603</v>
      </c>
      <c r="C305">
        <v>1500005.352915036</v>
      </c>
    </row>
    <row r="306" spans="1:3">
      <c r="A306">
        <v>304</v>
      </c>
      <c r="B306">
        <v>11893569.79585648</v>
      </c>
      <c r="C306">
        <v>1499520.33071284</v>
      </c>
    </row>
    <row r="307" spans="1:3">
      <c r="A307">
        <v>305</v>
      </c>
      <c r="B307">
        <v>11893570.30208841</v>
      </c>
      <c r="C307">
        <v>1499337.601586091</v>
      </c>
    </row>
    <row r="308" spans="1:3">
      <c r="A308">
        <v>306</v>
      </c>
      <c r="B308">
        <v>11893569.64958178</v>
      </c>
      <c r="C308">
        <v>1499774.51789662</v>
      </c>
    </row>
    <row r="309" spans="1:3">
      <c r="A309">
        <v>307</v>
      </c>
      <c r="B309">
        <v>11893570.17585884</v>
      </c>
      <c r="C309">
        <v>1499697.896674338</v>
      </c>
    </row>
    <row r="310" spans="1:3">
      <c r="A310">
        <v>308</v>
      </c>
      <c r="B310">
        <v>11893569.32797929</v>
      </c>
      <c r="C310">
        <v>1500010.743956433</v>
      </c>
    </row>
    <row r="311" spans="1:3">
      <c r="A311">
        <v>309</v>
      </c>
      <c r="B311">
        <v>11893569.59180326</v>
      </c>
      <c r="C311">
        <v>1500008.587573631</v>
      </c>
    </row>
    <row r="312" spans="1:3">
      <c r="A312">
        <v>310</v>
      </c>
      <c r="B312">
        <v>11893568.28218966</v>
      </c>
      <c r="C312">
        <v>1500239.192818309</v>
      </c>
    </row>
    <row r="313" spans="1:3">
      <c r="A313">
        <v>311</v>
      </c>
      <c r="B313">
        <v>11893568.40713044</v>
      </c>
      <c r="C313">
        <v>1500276.595459597</v>
      </c>
    </row>
    <row r="314" spans="1:3">
      <c r="A314">
        <v>312</v>
      </c>
      <c r="B314">
        <v>11893568.45976067</v>
      </c>
      <c r="C314">
        <v>1500216.441586765</v>
      </c>
    </row>
    <row r="315" spans="1:3">
      <c r="A315">
        <v>313</v>
      </c>
      <c r="B315">
        <v>11893568.27304947</v>
      </c>
      <c r="C315">
        <v>1500470.505616166</v>
      </c>
    </row>
    <row r="316" spans="1:3">
      <c r="A316">
        <v>314</v>
      </c>
      <c r="B316">
        <v>11893568.41745286</v>
      </c>
      <c r="C316">
        <v>1500407.48877514</v>
      </c>
    </row>
    <row r="317" spans="1:3">
      <c r="A317">
        <v>315</v>
      </c>
      <c r="B317">
        <v>11893568.58636319</v>
      </c>
      <c r="C317">
        <v>1500773.617673855</v>
      </c>
    </row>
    <row r="318" spans="1:3">
      <c r="A318">
        <v>316</v>
      </c>
      <c r="B318">
        <v>11893568.71952049</v>
      </c>
      <c r="C318">
        <v>1500250.205589383</v>
      </c>
    </row>
    <row r="319" spans="1:3">
      <c r="A319">
        <v>317</v>
      </c>
      <c r="B319">
        <v>11893568.44164973</v>
      </c>
      <c r="C319">
        <v>1500495.24694912</v>
      </c>
    </row>
    <row r="320" spans="1:3">
      <c r="A320">
        <v>318</v>
      </c>
      <c r="B320">
        <v>11893568.5304718</v>
      </c>
      <c r="C320">
        <v>1500585.840487518</v>
      </c>
    </row>
    <row r="321" spans="1:3">
      <c r="A321">
        <v>319</v>
      </c>
      <c r="B321">
        <v>11893568.04262782</v>
      </c>
      <c r="C321">
        <v>1500612.106042428</v>
      </c>
    </row>
    <row r="322" spans="1:3">
      <c r="A322">
        <v>320</v>
      </c>
      <c r="B322">
        <v>11893567.90806447</v>
      </c>
      <c r="C322">
        <v>1500512.373165481</v>
      </c>
    </row>
    <row r="323" spans="1:3">
      <c r="A323">
        <v>321</v>
      </c>
      <c r="B323">
        <v>11893567.87502537</v>
      </c>
      <c r="C323">
        <v>1500554.736140454</v>
      </c>
    </row>
    <row r="324" spans="1:3">
      <c r="A324">
        <v>322</v>
      </c>
      <c r="B324">
        <v>11893568.3475699</v>
      </c>
      <c r="C324">
        <v>1500523.842356473</v>
      </c>
    </row>
    <row r="325" spans="1:3">
      <c r="A325">
        <v>323</v>
      </c>
      <c r="B325">
        <v>11893567.90162788</v>
      </c>
      <c r="C325">
        <v>1500683.990246241</v>
      </c>
    </row>
    <row r="326" spans="1:3">
      <c r="A326">
        <v>324</v>
      </c>
      <c r="B326">
        <v>11893567.90449325</v>
      </c>
      <c r="C326">
        <v>1500586.221256564</v>
      </c>
    </row>
    <row r="327" spans="1:3">
      <c r="A327">
        <v>325</v>
      </c>
      <c r="B327">
        <v>11893567.59332591</v>
      </c>
      <c r="C327">
        <v>1500576.690811824</v>
      </c>
    </row>
    <row r="328" spans="1:3">
      <c r="A328">
        <v>326</v>
      </c>
      <c r="B328">
        <v>11893568.31366557</v>
      </c>
      <c r="C328">
        <v>1500161.435076374</v>
      </c>
    </row>
    <row r="329" spans="1:3">
      <c r="A329">
        <v>327</v>
      </c>
      <c r="B329">
        <v>11893567.9936641</v>
      </c>
      <c r="C329">
        <v>1500599.798619314</v>
      </c>
    </row>
    <row r="330" spans="1:3">
      <c r="A330">
        <v>328</v>
      </c>
      <c r="B330">
        <v>11893567.83900825</v>
      </c>
      <c r="C330">
        <v>1500859.598341354</v>
      </c>
    </row>
    <row r="331" spans="1:3">
      <c r="A331">
        <v>329</v>
      </c>
      <c r="B331">
        <v>11893567.84617215</v>
      </c>
      <c r="C331">
        <v>1500648.794133247</v>
      </c>
    </row>
    <row r="332" spans="1:3">
      <c r="A332">
        <v>330</v>
      </c>
      <c r="B332">
        <v>11893567.43463319</v>
      </c>
      <c r="C332">
        <v>1500902.437100811</v>
      </c>
    </row>
    <row r="333" spans="1:3">
      <c r="A333">
        <v>331</v>
      </c>
      <c r="B333">
        <v>11893567.73746752</v>
      </c>
      <c r="C333">
        <v>1500818.020119126</v>
      </c>
    </row>
    <row r="334" spans="1:3">
      <c r="A334">
        <v>332</v>
      </c>
      <c r="B334">
        <v>11893567.20517991</v>
      </c>
      <c r="C334">
        <v>1500979.826032525</v>
      </c>
    </row>
    <row r="335" spans="1:3">
      <c r="A335">
        <v>333</v>
      </c>
      <c r="B335">
        <v>11893567.88561795</v>
      </c>
      <c r="C335">
        <v>1500951.009413747</v>
      </c>
    </row>
    <row r="336" spans="1:3">
      <c r="A336">
        <v>334</v>
      </c>
      <c r="B336">
        <v>11893567.30192125</v>
      </c>
      <c r="C336">
        <v>1501042.418237285</v>
      </c>
    </row>
    <row r="337" spans="1:3">
      <c r="A337">
        <v>335</v>
      </c>
      <c r="B337">
        <v>11893567.50384145</v>
      </c>
      <c r="C337">
        <v>1501189.510367919</v>
      </c>
    </row>
    <row r="338" spans="1:3">
      <c r="A338">
        <v>336</v>
      </c>
      <c r="B338">
        <v>11893567.5615064</v>
      </c>
      <c r="C338">
        <v>1500920.004859293</v>
      </c>
    </row>
    <row r="339" spans="1:3">
      <c r="A339">
        <v>337</v>
      </c>
      <c r="B339">
        <v>11893567.18376103</v>
      </c>
      <c r="C339">
        <v>1500686.108580613</v>
      </c>
    </row>
    <row r="340" spans="1:3">
      <c r="A340">
        <v>338</v>
      </c>
      <c r="B340">
        <v>11893567.4266844</v>
      </c>
      <c r="C340">
        <v>1500596.897798923</v>
      </c>
    </row>
    <row r="341" spans="1:3">
      <c r="A341">
        <v>339</v>
      </c>
      <c r="B341">
        <v>11893567.36316357</v>
      </c>
      <c r="C341">
        <v>1500971.202102214</v>
      </c>
    </row>
    <row r="342" spans="1:3">
      <c r="A342">
        <v>340</v>
      </c>
      <c r="B342">
        <v>11893567.28508048</v>
      </c>
      <c r="C342">
        <v>1500753.902943161</v>
      </c>
    </row>
    <row r="343" spans="1:3">
      <c r="A343">
        <v>341</v>
      </c>
      <c r="B343">
        <v>11893567.62848645</v>
      </c>
      <c r="C343">
        <v>1500755.516994198</v>
      </c>
    </row>
    <row r="344" spans="1:3">
      <c r="A344">
        <v>342</v>
      </c>
      <c r="B344">
        <v>11893567.0731417</v>
      </c>
      <c r="C344">
        <v>1500791.040560383</v>
      </c>
    </row>
    <row r="345" spans="1:3">
      <c r="A345">
        <v>343</v>
      </c>
      <c r="B345">
        <v>11893567.08746736</v>
      </c>
      <c r="C345">
        <v>1500722.961611549</v>
      </c>
    </row>
    <row r="346" spans="1:3">
      <c r="A346">
        <v>344</v>
      </c>
      <c r="B346">
        <v>11893567.30436358</v>
      </c>
      <c r="C346">
        <v>1500702.990387025</v>
      </c>
    </row>
    <row r="347" spans="1:3">
      <c r="A347">
        <v>345</v>
      </c>
      <c r="B347">
        <v>11893567.16995407</v>
      </c>
      <c r="C347">
        <v>1500732.748567747</v>
      </c>
    </row>
    <row r="348" spans="1:3">
      <c r="A348">
        <v>346</v>
      </c>
      <c r="B348">
        <v>11893567.04566498</v>
      </c>
      <c r="C348">
        <v>1500847.381719968</v>
      </c>
    </row>
    <row r="349" spans="1:3">
      <c r="A349">
        <v>347</v>
      </c>
      <c r="B349">
        <v>11893567.10037128</v>
      </c>
      <c r="C349">
        <v>1500857.129359199</v>
      </c>
    </row>
    <row r="350" spans="1:3">
      <c r="A350">
        <v>348</v>
      </c>
      <c r="B350">
        <v>11893567.20943484</v>
      </c>
      <c r="C350">
        <v>1500846.667849769</v>
      </c>
    </row>
    <row r="351" spans="1:3">
      <c r="A351">
        <v>349</v>
      </c>
      <c r="B351">
        <v>11893566.97907792</v>
      </c>
      <c r="C351">
        <v>1500921.866293947</v>
      </c>
    </row>
    <row r="352" spans="1:3">
      <c r="A352">
        <v>350</v>
      </c>
      <c r="B352">
        <v>11893566.8752827</v>
      </c>
      <c r="C352">
        <v>1501086.212913748</v>
      </c>
    </row>
    <row r="353" spans="1:3">
      <c r="A353">
        <v>351</v>
      </c>
      <c r="B353">
        <v>11893566.83721204</v>
      </c>
      <c r="C353">
        <v>1501278.0858042</v>
      </c>
    </row>
    <row r="354" spans="1:3">
      <c r="A354">
        <v>352</v>
      </c>
      <c r="B354">
        <v>11893566.90149433</v>
      </c>
      <c r="C354">
        <v>1501229.631015838</v>
      </c>
    </row>
    <row r="355" spans="1:3">
      <c r="A355">
        <v>353</v>
      </c>
      <c r="B355">
        <v>11893566.9372563</v>
      </c>
      <c r="C355">
        <v>1501414.781330247</v>
      </c>
    </row>
    <row r="356" spans="1:3">
      <c r="A356">
        <v>354</v>
      </c>
      <c r="B356">
        <v>11893566.85897149</v>
      </c>
      <c r="C356">
        <v>1501304.003749941</v>
      </c>
    </row>
    <row r="357" spans="1:3">
      <c r="A357">
        <v>355</v>
      </c>
      <c r="B357">
        <v>11893566.95617918</v>
      </c>
      <c r="C357">
        <v>1501315.964467243</v>
      </c>
    </row>
    <row r="358" spans="1:3">
      <c r="A358">
        <v>356</v>
      </c>
      <c r="B358">
        <v>11893566.97502886</v>
      </c>
      <c r="C358">
        <v>1501290.929544241</v>
      </c>
    </row>
    <row r="359" spans="1:3">
      <c r="A359">
        <v>357</v>
      </c>
      <c r="B359">
        <v>11893566.85722016</v>
      </c>
      <c r="C359">
        <v>1501330.915932837</v>
      </c>
    </row>
    <row r="360" spans="1:3">
      <c r="A360">
        <v>358</v>
      </c>
      <c r="B360">
        <v>11893566.84409949</v>
      </c>
      <c r="C360">
        <v>1501311.968476728</v>
      </c>
    </row>
    <row r="361" spans="1:3">
      <c r="A361">
        <v>359</v>
      </c>
      <c r="B361">
        <v>11893566.85873625</v>
      </c>
      <c r="C361">
        <v>1501308.08791077</v>
      </c>
    </row>
    <row r="362" spans="1:3">
      <c r="A362">
        <v>360</v>
      </c>
      <c r="B362">
        <v>11893566.82335496</v>
      </c>
      <c r="C362">
        <v>1501271.816505126</v>
      </c>
    </row>
    <row r="363" spans="1:3">
      <c r="A363">
        <v>361</v>
      </c>
      <c r="B363">
        <v>11893566.84569816</v>
      </c>
      <c r="C363">
        <v>1501234.711908528</v>
      </c>
    </row>
    <row r="364" spans="1:3">
      <c r="A364">
        <v>362</v>
      </c>
      <c r="B364">
        <v>11893566.82498091</v>
      </c>
      <c r="C364">
        <v>1501232.330903681</v>
      </c>
    </row>
    <row r="365" spans="1:3">
      <c r="A365">
        <v>363</v>
      </c>
      <c r="B365">
        <v>11893566.83433034</v>
      </c>
      <c r="C365">
        <v>1501277.703467532</v>
      </c>
    </row>
    <row r="366" spans="1:3">
      <c r="A366">
        <v>364</v>
      </c>
      <c r="B366">
        <v>11893566.8236638</v>
      </c>
      <c r="C366">
        <v>1501300.197220557</v>
      </c>
    </row>
    <row r="367" spans="1:3">
      <c r="A367">
        <v>365</v>
      </c>
      <c r="B367">
        <v>11893566.83549971</v>
      </c>
      <c r="C367">
        <v>1501296.505483025</v>
      </c>
    </row>
    <row r="368" spans="1:3">
      <c r="A368">
        <v>366</v>
      </c>
      <c r="B368">
        <v>11893566.81718555</v>
      </c>
      <c r="C368">
        <v>1501259.651859019</v>
      </c>
    </row>
    <row r="369" spans="1:3">
      <c r="A369">
        <v>367</v>
      </c>
      <c r="B369">
        <v>11893566.81518227</v>
      </c>
      <c r="C369">
        <v>1501270.854444903</v>
      </c>
    </row>
    <row r="370" spans="1:3">
      <c r="A370">
        <v>368</v>
      </c>
      <c r="B370">
        <v>11893566.81830043</v>
      </c>
      <c r="C370">
        <v>1501223.112113065</v>
      </c>
    </row>
    <row r="371" spans="1:3">
      <c r="A371">
        <v>369</v>
      </c>
      <c r="B371">
        <v>11893566.81722393</v>
      </c>
      <c r="C371">
        <v>1501270.099818098</v>
      </c>
    </row>
    <row r="372" spans="1:3">
      <c r="A372">
        <v>370</v>
      </c>
      <c r="B372">
        <v>11893566.81665762</v>
      </c>
      <c r="C372">
        <v>1501260.348344704</v>
      </c>
    </row>
    <row r="373" spans="1:3">
      <c r="A373">
        <v>371</v>
      </c>
      <c r="B373">
        <v>11893566.81615776</v>
      </c>
      <c r="C373">
        <v>1501282.902522461</v>
      </c>
    </row>
    <row r="374" spans="1:3">
      <c r="A374">
        <v>372</v>
      </c>
      <c r="B374">
        <v>11893566.80834796</v>
      </c>
      <c r="C374">
        <v>1501248.919587133</v>
      </c>
    </row>
    <row r="375" spans="1:3">
      <c r="A375">
        <v>373</v>
      </c>
      <c r="B375">
        <v>11893566.80214786</v>
      </c>
      <c r="C375">
        <v>1501242.71851491</v>
      </c>
    </row>
    <row r="376" spans="1:3">
      <c r="A376">
        <v>374</v>
      </c>
      <c r="B376">
        <v>11893566.80733491</v>
      </c>
      <c r="C376">
        <v>1501263.905116983</v>
      </c>
    </row>
    <row r="377" spans="1:3">
      <c r="A377">
        <v>375</v>
      </c>
      <c r="B377">
        <v>11893566.80550076</v>
      </c>
      <c r="C377">
        <v>1501231.657649801</v>
      </c>
    </row>
    <row r="378" spans="1:3">
      <c r="A378">
        <v>376</v>
      </c>
      <c r="B378">
        <v>11893566.80802809</v>
      </c>
      <c r="C378">
        <v>1501228.843199623</v>
      </c>
    </row>
    <row r="379" spans="1:3">
      <c r="A379">
        <v>377</v>
      </c>
      <c r="B379">
        <v>11893566.80520526</v>
      </c>
      <c r="C379">
        <v>1501241.586204806</v>
      </c>
    </row>
    <row r="380" spans="1:3">
      <c r="A380">
        <v>378</v>
      </c>
      <c r="B380">
        <v>11893566.80498251</v>
      </c>
      <c r="C380">
        <v>1501254.336327713</v>
      </c>
    </row>
    <row r="381" spans="1:3">
      <c r="A381">
        <v>379</v>
      </c>
      <c r="B381">
        <v>11893566.80066105</v>
      </c>
      <c r="C381">
        <v>1501222.258676254</v>
      </c>
    </row>
    <row r="382" spans="1:3">
      <c r="A382">
        <v>380</v>
      </c>
      <c r="B382">
        <v>11893566.80007347</v>
      </c>
      <c r="C382">
        <v>1501198.505284197</v>
      </c>
    </row>
    <row r="383" spans="1:3">
      <c r="A383">
        <v>381</v>
      </c>
      <c r="B383">
        <v>11893566.7994296</v>
      </c>
      <c r="C383">
        <v>1501196.156259297</v>
      </c>
    </row>
    <row r="384" spans="1:3">
      <c r="A384">
        <v>382</v>
      </c>
      <c r="B384">
        <v>11893566.80030296</v>
      </c>
      <c r="C384">
        <v>1501194.345640176</v>
      </c>
    </row>
    <row r="385" spans="1:3">
      <c r="A385">
        <v>383</v>
      </c>
      <c r="B385">
        <v>11893566.80022794</v>
      </c>
      <c r="C385">
        <v>1501187.083126192</v>
      </c>
    </row>
    <row r="386" spans="1:3">
      <c r="A386">
        <v>384</v>
      </c>
      <c r="B386">
        <v>11893566.79831743</v>
      </c>
      <c r="C386">
        <v>1501199.986511945</v>
      </c>
    </row>
    <row r="387" spans="1:3">
      <c r="A387">
        <v>385</v>
      </c>
      <c r="B387">
        <v>11893566.7988152</v>
      </c>
      <c r="C387">
        <v>1501201.269071695</v>
      </c>
    </row>
    <row r="388" spans="1:3">
      <c r="A388">
        <v>386</v>
      </c>
      <c r="B388">
        <v>11893566.79674762</v>
      </c>
      <c r="C388">
        <v>1501198.412471648</v>
      </c>
    </row>
    <row r="389" spans="1:3">
      <c r="A389">
        <v>387</v>
      </c>
      <c r="B389">
        <v>11893566.79632685</v>
      </c>
      <c r="C389">
        <v>1501205.105910597</v>
      </c>
    </row>
    <row r="390" spans="1:3">
      <c r="A390">
        <v>388</v>
      </c>
      <c r="B390">
        <v>11893566.79659381</v>
      </c>
      <c r="C390">
        <v>1501186.181245063</v>
      </c>
    </row>
    <row r="391" spans="1:3">
      <c r="A391">
        <v>389</v>
      </c>
      <c r="B391">
        <v>11893566.79719043</v>
      </c>
      <c r="C391">
        <v>1501205.088536447</v>
      </c>
    </row>
    <row r="392" spans="1:3">
      <c r="A392">
        <v>390</v>
      </c>
      <c r="B392">
        <v>11893566.80002059</v>
      </c>
      <c r="C392">
        <v>1501219.653641612</v>
      </c>
    </row>
    <row r="393" spans="1:3">
      <c r="A393">
        <v>391</v>
      </c>
      <c r="B393">
        <v>11893566.79775684</v>
      </c>
      <c r="C393">
        <v>1501200.739113811</v>
      </c>
    </row>
    <row r="394" spans="1:3">
      <c r="A394">
        <v>392</v>
      </c>
      <c r="B394">
        <v>11893566.79493469</v>
      </c>
      <c r="C394">
        <v>1501209.981849554</v>
      </c>
    </row>
    <row r="395" spans="1:3">
      <c r="A395">
        <v>393</v>
      </c>
      <c r="B395">
        <v>11893566.79465109</v>
      </c>
      <c r="C395">
        <v>1501222.56988779</v>
      </c>
    </row>
    <row r="396" spans="1:3">
      <c r="A396">
        <v>394</v>
      </c>
      <c r="B396">
        <v>11893566.79708662</v>
      </c>
      <c r="C396">
        <v>1501218.820823068</v>
      </c>
    </row>
    <row r="397" spans="1:3">
      <c r="A397">
        <v>395</v>
      </c>
      <c r="B397">
        <v>11893566.79500191</v>
      </c>
      <c r="C397">
        <v>1501213.724849026</v>
      </c>
    </row>
    <row r="398" spans="1:3">
      <c r="A398">
        <v>396</v>
      </c>
      <c r="B398">
        <v>11893566.79487298</v>
      </c>
      <c r="C398">
        <v>1501224.102883185</v>
      </c>
    </row>
    <row r="399" spans="1:3">
      <c r="A399">
        <v>397</v>
      </c>
      <c r="B399">
        <v>11893566.79444395</v>
      </c>
      <c r="C399">
        <v>1501223.180140636</v>
      </c>
    </row>
    <row r="400" spans="1:3">
      <c r="A400">
        <v>398</v>
      </c>
      <c r="B400">
        <v>11893566.79440876</v>
      </c>
      <c r="C400">
        <v>1501222.111197625</v>
      </c>
    </row>
    <row r="401" spans="1:3">
      <c r="A401">
        <v>399</v>
      </c>
      <c r="B401">
        <v>11893566.79493575</v>
      </c>
      <c r="C401">
        <v>1501232.494484069</v>
      </c>
    </row>
    <row r="402" spans="1:3">
      <c r="A402">
        <v>400</v>
      </c>
      <c r="B402">
        <v>11893566.7940695</v>
      </c>
      <c r="C402">
        <v>1501218.150163644</v>
      </c>
    </row>
    <row r="403" spans="1:3">
      <c r="A403">
        <v>401</v>
      </c>
      <c r="B403">
        <v>11893566.79420012</v>
      </c>
      <c r="C403">
        <v>1501220.314815232</v>
      </c>
    </row>
    <row r="404" spans="1:3">
      <c r="A404">
        <v>402</v>
      </c>
      <c r="B404">
        <v>11893566.79429655</v>
      </c>
      <c r="C404">
        <v>1501216.374346849</v>
      </c>
    </row>
    <row r="405" spans="1:3">
      <c r="A405">
        <v>403</v>
      </c>
      <c r="B405">
        <v>11893566.79480147</v>
      </c>
      <c r="C405">
        <v>1501220.175420446</v>
      </c>
    </row>
    <row r="406" spans="1:3">
      <c r="A406">
        <v>404</v>
      </c>
      <c r="B406">
        <v>11893566.79402598</v>
      </c>
      <c r="C406">
        <v>1501216.942280859</v>
      </c>
    </row>
    <row r="407" spans="1:3">
      <c r="A407">
        <v>405</v>
      </c>
      <c r="B407">
        <v>11893566.79418803</v>
      </c>
      <c r="C407">
        <v>1501211.134461778</v>
      </c>
    </row>
    <row r="408" spans="1:3">
      <c r="A408">
        <v>406</v>
      </c>
      <c r="B408">
        <v>11893566.79393381</v>
      </c>
      <c r="C408">
        <v>1501212.640942102</v>
      </c>
    </row>
    <row r="409" spans="1:3">
      <c r="A409">
        <v>407</v>
      </c>
      <c r="B409">
        <v>11893566.7946375</v>
      </c>
      <c r="C409">
        <v>1501206.75499375</v>
      </c>
    </row>
    <row r="410" spans="1:3">
      <c r="A410">
        <v>408</v>
      </c>
      <c r="B410">
        <v>11893566.79384971</v>
      </c>
      <c r="C410">
        <v>1501205.802547107</v>
      </c>
    </row>
    <row r="411" spans="1:3">
      <c r="A411">
        <v>409</v>
      </c>
      <c r="B411">
        <v>11893566.79390435</v>
      </c>
      <c r="C411">
        <v>1501206.277594133</v>
      </c>
    </row>
    <row r="412" spans="1:3">
      <c r="A412">
        <v>410</v>
      </c>
      <c r="B412">
        <v>11893566.79376808</v>
      </c>
      <c r="C412">
        <v>1501205.223234476</v>
      </c>
    </row>
    <row r="413" spans="1:3">
      <c r="A413">
        <v>411</v>
      </c>
      <c r="B413">
        <v>11893566.79379695</v>
      </c>
      <c r="C413">
        <v>1501206.755335553</v>
      </c>
    </row>
    <row r="414" spans="1:3">
      <c r="A414">
        <v>412</v>
      </c>
      <c r="B414">
        <v>11893566.79372527</v>
      </c>
      <c r="C414">
        <v>1501205.859907325</v>
      </c>
    </row>
    <row r="415" spans="1:3">
      <c r="A415">
        <v>413</v>
      </c>
      <c r="B415">
        <v>11893566.79362259</v>
      </c>
      <c r="C415">
        <v>1501206.491947016</v>
      </c>
    </row>
    <row r="416" spans="1:3">
      <c r="A416">
        <v>414</v>
      </c>
      <c r="B416">
        <v>11893566.79370558</v>
      </c>
      <c r="C416">
        <v>1501202.412922067</v>
      </c>
    </row>
    <row r="417" spans="1:3">
      <c r="A417">
        <v>415</v>
      </c>
      <c r="B417">
        <v>11893566.79360199</v>
      </c>
      <c r="C417">
        <v>1501205.765289074</v>
      </c>
    </row>
    <row r="418" spans="1:3">
      <c r="A418">
        <v>416</v>
      </c>
      <c r="B418">
        <v>11893566.79349517</v>
      </c>
      <c r="C418">
        <v>1501202.650815939</v>
      </c>
    </row>
    <row r="419" spans="1:3">
      <c r="A419">
        <v>417</v>
      </c>
      <c r="B419">
        <v>11893566.79376284</v>
      </c>
      <c r="C419">
        <v>1501205.135510875</v>
      </c>
    </row>
    <row r="420" spans="1:3">
      <c r="A420">
        <v>418</v>
      </c>
      <c r="B420">
        <v>11893566.7935033</v>
      </c>
      <c r="C420">
        <v>1501200.626120578</v>
      </c>
    </row>
    <row r="421" spans="1:3">
      <c r="A421">
        <v>419</v>
      </c>
      <c r="B421">
        <v>11893566.79346569</v>
      </c>
      <c r="C421">
        <v>1501201.528934547</v>
      </c>
    </row>
    <row r="422" spans="1:3">
      <c r="A422">
        <v>420</v>
      </c>
      <c r="B422">
        <v>11893566.79352585</v>
      </c>
      <c r="C422">
        <v>1501203.948910979</v>
      </c>
    </row>
    <row r="423" spans="1:3">
      <c r="A423">
        <v>421</v>
      </c>
      <c r="B423">
        <v>11893566.79338603</v>
      </c>
      <c r="C423">
        <v>1501204.427957279</v>
      </c>
    </row>
    <row r="424" spans="1:3">
      <c r="A424">
        <v>422</v>
      </c>
      <c r="B424">
        <v>11893566.79341867</v>
      </c>
      <c r="C424">
        <v>1501203.344401595</v>
      </c>
    </row>
    <row r="425" spans="1:3">
      <c r="A425">
        <v>423</v>
      </c>
      <c r="B425">
        <v>11893566.79352072</v>
      </c>
      <c r="C425">
        <v>1501205.564241635</v>
      </c>
    </row>
    <row r="426" spans="1:3">
      <c r="A426">
        <v>424</v>
      </c>
      <c r="B426">
        <v>11893566.79344273</v>
      </c>
      <c r="C426">
        <v>1501204.670014114</v>
      </c>
    </row>
    <row r="427" spans="1:3">
      <c r="A427">
        <v>425</v>
      </c>
      <c r="B427">
        <v>11893566.79336073</v>
      </c>
      <c r="C427">
        <v>1501198.32069531</v>
      </c>
    </row>
    <row r="428" spans="1:3">
      <c r="A428">
        <v>426</v>
      </c>
      <c r="B428">
        <v>11893566.79339725</v>
      </c>
      <c r="C428">
        <v>1501196.842984556</v>
      </c>
    </row>
    <row r="429" spans="1:3">
      <c r="A429">
        <v>427</v>
      </c>
      <c r="B429">
        <v>11893566.79337806</v>
      </c>
      <c r="C429">
        <v>1501197.457384845</v>
      </c>
    </row>
    <row r="430" spans="1:3">
      <c r="A430">
        <v>428</v>
      </c>
      <c r="B430">
        <v>11893566.79338863</v>
      </c>
      <c r="C430">
        <v>1501198.399795993</v>
      </c>
    </row>
    <row r="431" spans="1:3">
      <c r="A431">
        <v>429</v>
      </c>
      <c r="B431">
        <v>11893566.79354871</v>
      </c>
      <c r="C431">
        <v>1501203.023189217</v>
      </c>
    </row>
    <row r="432" spans="1:3">
      <c r="A432">
        <v>430</v>
      </c>
      <c r="B432">
        <v>11893566.7933491</v>
      </c>
      <c r="C432">
        <v>1501200.619176241</v>
      </c>
    </row>
    <row r="433" spans="1:3">
      <c r="A433">
        <v>431</v>
      </c>
      <c r="B433">
        <v>11893566.79347338</v>
      </c>
      <c r="C433">
        <v>1501196.092808038</v>
      </c>
    </row>
    <row r="434" spans="1:3">
      <c r="A434">
        <v>432</v>
      </c>
      <c r="B434">
        <v>11893566.79336374</v>
      </c>
      <c r="C434">
        <v>1501200.393178754</v>
      </c>
    </row>
    <row r="435" spans="1:3">
      <c r="A435">
        <v>433</v>
      </c>
      <c r="B435">
        <v>11893566.793423</v>
      </c>
      <c r="C435">
        <v>1501203.305162314</v>
      </c>
    </row>
    <row r="436" spans="1:3">
      <c r="A436">
        <v>434</v>
      </c>
      <c r="B436">
        <v>11893566.79342093</v>
      </c>
      <c r="C436">
        <v>1501202.934188191</v>
      </c>
    </row>
    <row r="437" spans="1:3">
      <c r="A437">
        <v>435</v>
      </c>
      <c r="B437">
        <v>11893566.793385</v>
      </c>
      <c r="C437">
        <v>1501201.918535658</v>
      </c>
    </row>
    <row r="438" spans="1:3">
      <c r="A438">
        <v>436</v>
      </c>
      <c r="B438">
        <v>11893566.79337592</v>
      </c>
      <c r="C438">
        <v>1501201.092061488</v>
      </c>
    </row>
    <row r="439" spans="1:3">
      <c r="A439">
        <v>437</v>
      </c>
      <c r="B439">
        <v>11893566.79334485</v>
      </c>
      <c r="C439">
        <v>1501200.973371054</v>
      </c>
    </row>
    <row r="440" spans="1:3">
      <c r="A440">
        <v>438</v>
      </c>
      <c r="B440">
        <v>11893566.79334293</v>
      </c>
      <c r="C440">
        <v>1501200.321026372</v>
      </c>
    </row>
    <row r="441" spans="1:3">
      <c r="A441">
        <v>439</v>
      </c>
      <c r="B441">
        <v>11893566.79335535</v>
      </c>
      <c r="C441">
        <v>1501201.020579554</v>
      </c>
    </row>
    <row r="442" spans="1:3">
      <c r="A442">
        <v>440</v>
      </c>
      <c r="B442">
        <v>11893566.79331981</v>
      </c>
      <c r="C442">
        <v>1501201.731079106</v>
      </c>
    </row>
    <row r="443" spans="1:3">
      <c r="A443">
        <v>441</v>
      </c>
      <c r="B443">
        <v>11893566.79333057</v>
      </c>
      <c r="C443">
        <v>1501200.742387279</v>
      </c>
    </row>
    <row r="444" spans="1:3">
      <c r="A444">
        <v>442</v>
      </c>
      <c r="B444">
        <v>11893566.79330897</v>
      </c>
      <c r="C444">
        <v>1501199.734471043</v>
      </c>
    </row>
    <row r="445" spans="1:3">
      <c r="A445">
        <v>443</v>
      </c>
      <c r="B445">
        <v>11893566.79332121</v>
      </c>
      <c r="C445">
        <v>1501199.397437996</v>
      </c>
    </row>
    <row r="446" spans="1:3">
      <c r="A446">
        <v>444</v>
      </c>
      <c r="B446">
        <v>11893566.7933061</v>
      </c>
      <c r="C446">
        <v>1501196.638671981</v>
      </c>
    </row>
    <row r="447" spans="1:3">
      <c r="A447">
        <v>445</v>
      </c>
      <c r="B447">
        <v>11893566.79331926</v>
      </c>
      <c r="C447">
        <v>1501196.787461481</v>
      </c>
    </row>
    <row r="448" spans="1:3">
      <c r="A448">
        <v>446</v>
      </c>
      <c r="B448">
        <v>11893566.7933132</v>
      </c>
      <c r="C448">
        <v>1501197.118586015</v>
      </c>
    </row>
    <row r="449" spans="1:3">
      <c r="A449">
        <v>447</v>
      </c>
      <c r="B449">
        <v>11893566.79332657</v>
      </c>
      <c r="C449">
        <v>1501197.009012178</v>
      </c>
    </row>
    <row r="450" spans="1:3">
      <c r="A450">
        <v>448</v>
      </c>
      <c r="B450">
        <v>11893566.79332759</v>
      </c>
      <c r="C450">
        <v>1501197.399213313</v>
      </c>
    </row>
    <row r="451" spans="1:3">
      <c r="A451">
        <v>449</v>
      </c>
      <c r="B451">
        <v>11893566.79332198</v>
      </c>
      <c r="C451">
        <v>1501197.206164628</v>
      </c>
    </row>
    <row r="452" spans="1:3">
      <c r="A452">
        <v>450</v>
      </c>
      <c r="B452">
        <v>11893566.79333757</v>
      </c>
      <c r="C452">
        <v>1501196.995450401</v>
      </c>
    </row>
    <row r="453" spans="1:3">
      <c r="A453">
        <v>451</v>
      </c>
      <c r="B453">
        <v>11893566.79332991</v>
      </c>
      <c r="C453">
        <v>1501196.255164116</v>
      </c>
    </row>
    <row r="454" spans="1:3">
      <c r="A454">
        <v>452</v>
      </c>
      <c r="B454">
        <v>11893566.79328783</v>
      </c>
      <c r="C454">
        <v>1501194.662228715</v>
      </c>
    </row>
    <row r="455" spans="1:3">
      <c r="A455">
        <v>453</v>
      </c>
      <c r="B455">
        <v>11893566.7932907</v>
      </c>
      <c r="C455">
        <v>1501193.308453517</v>
      </c>
    </row>
    <row r="456" spans="1:3">
      <c r="A456">
        <v>454</v>
      </c>
      <c r="B456">
        <v>11893566.79329006</v>
      </c>
      <c r="C456">
        <v>1501195.186874148</v>
      </c>
    </row>
    <row r="457" spans="1:3">
      <c r="A457">
        <v>455</v>
      </c>
      <c r="B457">
        <v>11893566.79328825</v>
      </c>
      <c r="C457">
        <v>1501194.462230362</v>
      </c>
    </row>
    <row r="458" spans="1:3">
      <c r="A458">
        <v>456</v>
      </c>
      <c r="B458">
        <v>11893566.79329356</v>
      </c>
      <c r="C458">
        <v>1501194.566130244</v>
      </c>
    </row>
    <row r="459" spans="1:3">
      <c r="A459">
        <v>457</v>
      </c>
      <c r="B459">
        <v>11893566.79328211</v>
      </c>
      <c r="C459">
        <v>1501194.92228908</v>
      </c>
    </row>
    <row r="460" spans="1:3">
      <c r="A460">
        <v>458</v>
      </c>
      <c r="B460">
        <v>11893566.79329714</v>
      </c>
      <c r="C460">
        <v>1501194.050766696</v>
      </c>
    </row>
    <row r="461" spans="1:3">
      <c r="A461">
        <v>459</v>
      </c>
      <c r="B461">
        <v>11893566.79328781</v>
      </c>
      <c r="C461">
        <v>1501194.197491146</v>
      </c>
    </row>
    <row r="462" spans="1:3">
      <c r="A462">
        <v>460</v>
      </c>
      <c r="B462">
        <v>11893566.79326709</v>
      </c>
      <c r="C462">
        <v>1501195.532051165</v>
      </c>
    </row>
    <row r="463" spans="1:3">
      <c r="A463">
        <v>461</v>
      </c>
      <c r="B463">
        <v>11893566.79326832</v>
      </c>
      <c r="C463">
        <v>1501195.421395265</v>
      </c>
    </row>
    <row r="464" spans="1:3">
      <c r="A464">
        <v>462</v>
      </c>
      <c r="B464">
        <v>11893566.79326648</v>
      </c>
      <c r="C464">
        <v>1501196.49391482</v>
      </c>
    </row>
    <row r="465" spans="1:3">
      <c r="A465">
        <v>463</v>
      </c>
      <c r="B465">
        <v>11893566.79326666</v>
      </c>
      <c r="C465">
        <v>1501196.111042167</v>
      </c>
    </row>
    <row r="466" spans="1:3">
      <c r="A466">
        <v>464</v>
      </c>
      <c r="B466">
        <v>11893566.79325992</v>
      </c>
      <c r="C466">
        <v>1501197.684623214</v>
      </c>
    </row>
    <row r="467" spans="1:3">
      <c r="A467">
        <v>465</v>
      </c>
      <c r="B467">
        <v>11893566.79327185</v>
      </c>
      <c r="C467">
        <v>1501198.338272678</v>
      </c>
    </row>
    <row r="468" spans="1:3">
      <c r="A468">
        <v>466</v>
      </c>
      <c r="B468">
        <v>11893566.7932639</v>
      </c>
      <c r="C468">
        <v>1501197.612490244</v>
      </c>
    </row>
    <row r="469" spans="1:3">
      <c r="A469">
        <v>467</v>
      </c>
      <c r="B469">
        <v>11893566.79325772</v>
      </c>
      <c r="C469">
        <v>1501196.51883784</v>
      </c>
    </row>
    <row r="470" spans="1:3">
      <c r="A470">
        <v>468</v>
      </c>
      <c r="B470">
        <v>11893566.79325579</v>
      </c>
      <c r="C470">
        <v>1501195.897757825</v>
      </c>
    </row>
    <row r="471" spans="1:3">
      <c r="A471">
        <v>469</v>
      </c>
      <c r="B471">
        <v>11893566.79325992</v>
      </c>
      <c r="C471">
        <v>1501196.239437524</v>
      </c>
    </row>
    <row r="472" spans="1:3">
      <c r="A472">
        <v>470</v>
      </c>
      <c r="B472">
        <v>11893566.79325817</v>
      </c>
      <c r="C472">
        <v>1501196.106793555</v>
      </c>
    </row>
    <row r="473" spans="1:3">
      <c r="A473">
        <v>471</v>
      </c>
      <c r="B473">
        <v>11893566.79325636</v>
      </c>
      <c r="C473">
        <v>1501195.06308176</v>
      </c>
    </row>
    <row r="474" spans="1:3">
      <c r="A474">
        <v>472</v>
      </c>
      <c r="B474">
        <v>11893566.79326396</v>
      </c>
      <c r="C474">
        <v>1501195.897534085</v>
      </c>
    </row>
    <row r="475" spans="1:3">
      <c r="A475">
        <v>473</v>
      </c>
      <c r="B475">
        <v>11893566.79325817</v>
      </c>
      <c r="C475">
        <v>1501196.016695003</v>
      </c>
    </row>
    <row r="476" spans="1:3">
      <c r="A476">
        <v>474</v>
      </c>
      <c r="B476">
        <v>11893566.79325714</v>
      </c>
      <c r="C476">
        <v>1501195.908527176</v>
      </c>
    </row>
    <row r="477" spans="1:3">
      <c r="A477">
        <v>475</v>
      </c>
      <c r="B477">
        <v>11893566.79325716</v>
      </c>
      <c r="C477">
        <v>1501195.773724527</v>
      </c>
    </row>
    <row r="478" spans="1:3">
      <c r="A478">
        <v>476</v>
      </c>
      <c r="B478">
        <v>11893566.79325698</v>
      </c>
      <c r="C478">
        <v>1501196.09354703</v>
      </c>
    </row>
    <row r="479" spans="1:3">
      <c r="A479">
        <v>477</v>
      </c>
      <c r="B479">
        <v>11893566.79325821</v>
      </c>
      <c r="C479">
        <v>1501195.834730293</v>
      </c>
    </row>
    <row r="480" spans="1:3">
      <c r="A480">
        <v>478</v>
      </c>
      <c r="B480">
        <v>11893566.79325684</v>
      </c>
      <c r="C480">
        <v>1501195.571499377</v>
      </c>
    </row>
    <row r="481" spans="1:3">
      <c r="A481">
        <v>479</v>
      </c>
      <c r="B481">
        <v>11893566.79325388</v>
      </c>
      <c r="C481">
        <v>1501195.463427681</v>
      </c>
    </row>
    <row r="482" spans="1:3">
      <c r="A482">
        <v>480</v>
      </c>
      <c r="B482">
        <v>11893566.79325361</v>
      </c>
      <c r="C482">
        <v>1501195.371728938</v>
      </c>
    </row>
    <row r="483" spans="1:3">
      <c r="A483">
        <v>481</v>
      </c>
      <c r="B483">
        <v>11893566.79325488</v>
      </c>
      <c r="C483">
        <v>1501195.530436874</v>
      </c>
    </row>
    <row r="484" spans="1:3">
      <c r="A484">
        <v>482</v>
      </c>
      <c r="B484">
        <v>11893566.79325102</v>
      </c>
      <c r="C484">
        <v>1501195.284713356</v>
      </c>
    </row>
    <row r="485" spans="1:3">
      <c r="A485">
        <v>483</v>
      </c>
      <c r="B485">
        <v>11893566.79325146</v>
      </c>
      <c r="C485">
        <v>1501195.276173661</v>
      </c>
    </row>
    <row r="486" spans="1:3">
      <c r="A486">
        <v>484</v>
      </c>
      <c r="B486">
        <v>11893566.7932511</v>
      </c>
      <c r="C486">
        <v>1501195.497716038</v>
      </c>
    </row>
    <row r="487" spans="1:3">
      <c r="A487">
        <v>485</v>
      </c>
      <c r="B487">
        <v>11893566.79325194</v>
      </c>
      <c r="C487">
        <v>1501195.321378996</v>
      </c>
    </row>
    <row r="488" spans="1:3">
      <c r="A488">
        <v>486</v>
      </c>
      <c r="B488">
        <v>11893566.79325158</v>
      </c>
      <c r="C488">
        <v>1501195.362958902</v>
      </c>
    </row>
    <row r="489" spans="1:3">
      <c r="A489">
        <v>487</v>
      </c>
      <c r="B489">
        <v>11893566.79325011</v>
      </c>
      <c r="C489">
        <v>1501195.034863957</v>
      </c>
    </row>
    <row r="490" spans="1:3">
      <c r="A490">
        <v>488</v>
      </c>
      <c r="B490">
        <v>11893566.79325083</v>
      </c>
      <c r="C490">
        <v>1501194.895078284</v>
      </c>
    </row>
    <row r="491" spans="1:3">
      <c r="A491">
        <v>489</v>
      </c>
      <c r="B491">
        <v>11893566.79324946</v>
      </c>
      <c r="C491">
        <v>1501195.037080373</v>
      </c>
    </row>
    <row r="492" spans="1:3">
      <c r="A492">
        <v>490</v>
      </c>
      <c r="B492">
        <v>11893566.79324949</v>
      </c>
      <c r="C492">
        <v>1501194.626381191</v>
      </c>
    </row>
    <row r="493" spans="1:3">
      <c r="A493">
        <v>491</v>
      </c>
      <c r="B493">
        <v>11893566.79324839</v>
      </c>
      <c r="C493">
        <v>1501194.715913736</v>
      </c>
    </row>
    <row r="494" spans="1:3">
      <c r="A494">
        <v>492</v>
      </c>
      <c r="B494">
        <v>11893566.79324901</v>
      </c>
      <c r="C494">
        <v>1501194.848513384</v>
      </c>
    </row>
    <row r="495" spans="1:3">
      <c r="A495">
        <v>493</v>
      </c>
      <c r="B495">
        <v>11893566.79324902</v>
      </c>
      <c r="C495">
        <v>1501194.674686649</v>
      </c>
    </row>
    <row r="496" spans="1:3">
      <c r="A496">
        <v>494</v>
      </c>
      <c r="B496">
        <v>11893566.79324898</v>
      </c>
      <c r="C496">
        <v>1501194.60770436</v>
      </c>
    </row>
    <row r="497" spans="1:3">
      <c r="A497">
        <v>495</v>
      </c>
      <c r="B497">
        <v>11893566.79324915</v>
      </c>
      <c r="C497">
        <v>1501194.72888886</v>
      </c>
    </row>
    <row r="498" spans="1:3">
      <c r="A498">
        <v>496</v>
      </c>
      <c r="B498">
        <v>11893566.79324901</v>
      </c>
      <c r="C498">
        <v>1501194.671724252</v>
      </c>
    </row>
    <row r="499" spans="1:3">
      <c r="A499">
        <v>497</v>
      </c>
      <c r="B499">
        <v>11893566.79324857</v>
      </c>
      <c r="C499">
        <v>1501194.80474194</v>
      </c>
    </row>
    <row r="500" spans="1:3">
      <c r="A500">
        <v>498</v>
      </c>
      <c r="B500">
        <v>11893566.79324959</v>
      </c>
      <c r="C500">
        <v>1501194.582984658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11463395.51187349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10936445.21398623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9710311.108691908</v>
      </c>
      <c r="C26">
        <v>3171233.42226468</v>
      </c>
    </row>
    <row r="27" spans="1:3">
      <c r="A27">
        <v>25</v>
      </c>
      <c r="B27">
        <v>8850087.932936151</v>
      </c>
      <c r="C27">
        <v>3171233.42226468</v>
      </c>
    </row>
    <row r="28" spans="1:3">
      <c r="A28">
        <v>26</v>
      </c>
      <c r="B28">
        <v>8302363.509801575</v>
      </c>
      <c r="C28">
        <v>3171233.42226468</v>
      </c>
    </row>
    <row r="29" spans="1:3">
      <c r="A29">
        <v>27</v>
      </c>
      <c r="B29">
        <v>7885528.920947516</v>
      </c>
      <c r="C29">
        <v>3171233.42226468</v>
      </c>
    </row>
    <row r="30" spans="1:3">
      <c r="A30">
        <v>28</v>
      </c>
      <c r="B30">
        <v>7832772.600974613</v>
      </c>
      <c r="C30">
        <v>3171233.42226468</v>
      </c>
    </row>
    <row r="31" spans="1:3">
      <c r="A31">
        <v>29</v>
      </c>
      <c r="B31">
        <v>7835028.372893725</v>
      </c>
      <c r="C31">
        <v>3171233.42226468</v>
      </c>
    </row>
    <row r="32" spans="1:3">
      <c r="A32">
        <v>30</v>
      </c>
      <c r="B32">
        <v>7534999.209815419</v>
      </c>
      <c r="C32">
        <v>3171233.42226468</v>
      </c>
    </row>
    <row r="33" spans="1:3">
      <c r="A33">
        <v>31</v>
      </c>
      <c r="B33">
        <v>7362099.1474271</v>
      </c>
      <c r="C33">
        <v>3171233.42226468</v>
      </c>
    </row>
    <row r="34" spans="1:3">
      <c r="A34">
        <v>32</v>
      </c>
      <c r="B34">
        <v>7365618.611073669</v>
      </c>
      <c r="C34">
        <v>3171233.42226468</v>
      </c>
    </row>
    <row r="35" spans="1:3">
      <c r="A35">
        <v>33</v>
      </c>
      <c r="B35">
        <v>7173558.616606128</v>
      </c>
      <c r="C35">
        <v>3171233.42226468</v>
      </c>
    </row>
    <row r="36" spans="1:3">
      <c r="A36">
        <v>34</v>
      </c>
      <c r="B36">
        <v>7049513.298281381</v>
      </c>
      <c r="C36">
        <v>3171233.42226468</v>
      </c>
    </row>
    <row r="37" spans="1:3">
      <c r="A37">
        <v>35</v>
      </c>
      <c r="B37">
        <v>7052310.051563674</v>
      </c>
      <c r="C37">
        <v>3171233.42226468</v>
      </c>
    </row>
    <row r="38" spans="1:3">
      <c r="A38">
        <v>36</v>
      </c>
      <c r="B38">
        <v>6861604.713247674</v>
      </c>
      <c r="C38">
        <v>3171233.42226468</v>
      </c>
    </row>
    <row r="39" spans="1:3">
      <c r="A39">
        <v>37</v>
      </c>
      <c r="B39">
        <v>6587545.151624461</v>
      </c>
      <c r="C39">
        <v>3171233.42226468</v>
      </c>
    </row>
    <row r="40" spans="1:3">
      <c r="A40">
        <v>38</v>
      </c>
      <c r="B40">
        <v>6406619.395630017</v>
      </c>
      <c r="C40">
        <v>3171233.42226468</v>
      </c>
    </row>
    <row r="41" spans="1:3">
      <c r="A41">
        <v>39</v>
      </c>
      <c r="B41">
        <v>6243141.473468572</v>
      </c>
      <c r="C41">
        <v>3171233.42226468</v>
      </c>
    </row>
    <row r="42" spans="1:3">
      <c r="A42">
        <v>40</v>
      </c>
      <c r="B42">
        <v>6141450.713539769</v>
      </c>
      <c r="C42">
        <v>3171233.42226468</v>
      </c>
    </row>
    <row r="43" spans="1:3">
      <c r="A43">
        <v>41</v>
      </c>
      <c r="B43">
        <v>6126839.21763571</v>
      </c>
      <c r="C43">
        <v>3171233.42226468</v>
      </c>
    </row>
    <row r="44" spans="1:3">
      <c r="A44">
        <v>42</v>
      </c>
      <c r="B44">
        <v>6004165.142518845</v>
      </c>
      <c r="C44">
        <v>3171233.42226468</v>
      </c>
    </row>
    <row r="45" spans="1:3">
      <c r="A45">
        <v>43</v>
      </c>
      <c r="B45">
        <v>5969799.536958802</v>
      </c>
      <c r="C45">
        <v>3171233.42226468</v>
      </c>
    </row>
    <row r="46" spans="1:3">
      <c r="A46">
        <v>44</v>
      </c>
      <c r="B46">
        <v>5955566.307291604</v>
      </c>
      <c r="C46">
        <v>3171233.42226468</v>
      </c>
    </row>
    <row r="47" spans="1:3">
      <c r="A47">
        <v>45</v>
      </c>
      <c r="B47">
        <v>5853329.19424272</v>
      </c>
      <c r="C47">
        <v>3171233.42226468</v>
      </c>
    </row>
    <row r="48" spans="1:3">
      <c r="A48">
        <v>46</v>
      </c>
      <c r="B48">
        <v>5733634.416119919</v>
      </c>
      <c r="C48">
        <v>3171233.42226468</v>
      </c>
    </row>
    <row r="49" spans="1:3">
      <c r="A49">
        <v>47</v>
      </c>
      <c r="B49">
        <v>5667091.831612606</v>
      </c>
      <c r="C49">
        <v>3171233.42226468</v>
      </c>
    </row>
    <row r="50" spans="1:3">
      <c r="A50">
        <v>48</v>
      </c>
      <c r="B50">
        <v>5651871.307543459</v>
      </c>
      <c r="C50">
        <v>3171233.42226468</v>
      </c>
    </row>
    <row r="51" spans="1:3">
      <c r="A51">
        <v>49</v>
      </c>
      <c r="B51">
        <v>5530398.795825147</v>
      </c>
      <c r="C51">
        <v>3171233.42226468</v>
      </c>
    </row>
    <row r="52" spans="1:3">
      <c r="A52">
        <v>50</v>
      </c>
      <c r="B52">
        <v>5431549.643388919</v>
      </c>
      <c r="C52">
        <v>3171233.42226468</v>
      </c>
    </row>
    <row r="53" spans="1:3">
      <c r="A53">
        <v>51</v>
      </c>
      <c r="B53">
        <v>5326651.80227846</v>
      </c>
      <c r="C53">
        <v>3171233.42226468</v>
      </c>
    </row>
    <row r="54" spans="1:3">
      <c r="A54">
        <v>52</v>
      </c>
      <c r="B54">
        <v>5262326.301833998</v>
      </c>
      <c r="C54">
        <v>3171233.42226468</v>
      </c>
    </row>
    <row r="55" spans="1:3">
      <c r="A55">
        <v>53</v>
      </c>
      <c r="B55">
        <v>5246641.753187627</v>
      </c>
      <c r="C55">
        <v>3171233.42226468</v>
      </c>
    </row>
    <row r="56" spans="1:3">
      <c r="A56">
        <v>54</v>
      </c>
      <c r="B56">
        <v>5220327.275074484</v>
      </c>
      <c r="C56">
        <v>3171233.42226468</v>
      </c>
    </row>
    <row r="57" spans="1:3">
      <c r="A57">
        <v>55</v>
      </c>
      <c r="B57">
        <v>5213523.473838522</v>
      </c>
      <c r="C57">
        <v>3171233.42226468</v>
      </c>
    </row>
    <row r="58" spans="1:3">
      <c r="A58">
        <v>56</v>
      </c>
      <c r="B58">
        <v>5128959.946909287</v>
      </c>
      <c r="C58">
        <v>3171233.42226468</v>
      </c>
    </row>
    <row r="59" spans="1:3">
      <c r="A59">
        <v>57</v>
      </c>
      <c r="B59">
        <v>5059045.386613228</v>
      </c>
      <c r="C59">
        <v>3171233.42226468</v>
      </c>
    </row>
    <row r="60" spans="1:3">
      <c r="A60">
        <v>58</v>
      </c>
      <c r="B60">
        <v>5011068.577487888</v>
      </c>
      <c r="C60">
        <v>3171233.42226468</v>
      </c>
    </row>
    <row r="61" spans="1:3">
      <c r="A61">
        <v>59</v>
      </c>
      <c r="B61">
        <v>4999492.224514845</v>
      </c>
      <c r="C61">
        <v>3171233.42226468</v>
      </c>
    </row>
    <row r="62" spans="1:3">
      <c r="A62">
        <v>60</v>
      </c>
      <c r="B62">
        <v>5005246.695861118</v>
      </c>
      <c r="C62">
        <v>3171233.42226468</v>
      </c>
    </row>
    <row r="63" spans="1:3">
      <c r="A63">
        <v>61</v>
      </c>
      <c r="B63">
        <v>4920869.67113548</v>
      </c>
      <c r="C63">
        <v>3171233.42226468</v>
      </c>
    </row>
    <row r="64" spans="1:3">
      <c r="A64">
        <v>62</v>
      </c>
      <c r="B64">
        <v>4862097.596973266</v>
      </c>
      <c r="C64">
        <v>3171233.42226468</v>
      </c>
    </row>
    <row r="65" spans="1:3">
      <c r="A65">
        <v>63</v>
      </c>
      <c r="B65">
        <v>4800824.642666976</v>
      </c>
      <c r="C65">
        <v>3171233.42226468</v>
      </c>
    </row>
    <row r="66" spans="1:3">
      <c r="A66">
        <v>64</v>
      </c>
      <c r="B66">
        <v>4751271.473248805</v>
      </c>
      <c r="C66">
        <v>3171233.42226468</v>
      </c>
    </row>
    <row r="67" spans="1:3">
      <c r="A67">
        <v>65</v>
      </c>
      <c r="B67">
        <v>4706451.729609313</v>
      </c>
      <c r="C67">
        <v>3171233.42226468</v>
      </c>
    </row>
    <row r="68" spans="1:3">
      <c r="A68">
        <v>66</v>
      </c>
      <c r="B68">
        <v>4676879.894977741</v>
      </c>
      <c r="C68">
        <v>3171233.42226468</v>
      </c>
    </row>
    <row r="69" spans="1:3">
      <c r="A69">
        <v>67</v>
      </c>
      <c r="B69">
        <v>4653420.694904774</v>
      </c>
      <c r="C69">
        <v>3171233.42226468</v>
      </c>
    </row>
    <row r="70" spans="1:3">
      <c r="A70">
        <v>68</v>
      </c>
      <c r="B70">
        <v>4605506.582980375</v>
      </c>
      <c r="C70">
        <v>3171233.42226468</v>
      </c>
    </row>
    <row r="71" spans="1:3">
      <c r="A71">
        <v>69</v>
      </c>
      <c r="B71">
        <v>4563051.103016122</v>
      </c>
      <c r="C71">
        <v>3171233.42226468</v>
      </c>
    </row>
    <row r="72" spans="1:3">
      <c r="A72">
        <v>70</v>
      </c>
      <c r="B72">
        <v>4518939.185302519</v>
      </c>
      <c r="C72">
        <v>3171233.42226468</v>
      </c>
    </row>
    <row r="73" spans="1:3">
      <c r="A73">
        <v>71</v>
      </c>
      <c r="B73">
        <v>4496954.56939566</v>
      </c>
      <c r="C73">
        <v>3171233.42226468</v>
      </c>
    </row>
    <row r="74" spans="1:3">
      <c r="A74">
        <v>72</v>
      </c>
      <c r="B74">
        <v>4494401.998540034</v>
      </c>
      <c r="C74">
        <v>3171233.42226468</v>
      </c>
    </row>
    <row r="75" spans="1:3">
      <c r="A75">
        <v>73</v>
      </c>
      <c r="B75">
        <v>4456029.547458962</v>
      </c>
      <c r="C75">
        <v>3171233.42226468</v>
      </c>
    </row>
    <row r="76" spans="1:3">
      <c r="A76">
        <v>74</v>
      </c>
      <c r="B76">
        <v>4421733.110045573</v>
      </c>
      <c r="C76">
        <v>3171233.42226468</v>
      </c>
    </row>
    <row r="77" spans="1:3">
      <c r="A77">
        <v>75</v>
      </c>
      <c r="B77">
        <v>4379044.719266673</v>
      </c>
      <c r="C77">
        <v>3171233.42226468</v>
      </c>
    </row>
    <row r="78" spans="1:3">
      <c r="A78">
        <v>76</v>
      </c>
      <c r="B78">
        <v>4345376.300388267</v>
      </c>
      <c r="C78">
        <v>3171233.42226468</v>
      </c>
    </row>
    <row r="79" spans="1:3">
      <c r="A79">
        <v>77</v>
      </c>
      <c r="B79">
        <v>4330769.010945742</v>
      </c>
      <c r="C79">
        <v>3171233.42226468</v>
      </c>
    </row>
    <row r="80" spans="1:3">
      <c r="A80">
        <v>78</v>
      </c>
      <c r="B80">
        <v>4315101.235297518</v>
      </c>
      <c r="C80">
        <v>3171233.42226468</v>
      </c>
    </row>
    <row r="81" spans="1:3">
      <c r="A81">
        <v>79</v>
      </c>
      <c r="B81">
        <v>4284252.79122471</v>
      </c>
      <c r="C81">
        <v>3171233.42226468</v>
      </c>
    </row>
    <row r="82" spans="1:3">
      <c r="A82">
        <v>80</v>
      </c>
      <c r="B82">
        <v>4249416.57666966</v>
      </c>
      <c r="C82">
        <v>3171233.42226468</v>
      </c>
    </row>
    <row r="83" spans="1:3">
      <c r="A83">
        <v>81</v>
      </c>
      <c r="B83">
        <v>4218458.546849484</v>
      </c>
      <c r="C83">
        <v>3171233.42226468</v>
      </c>
    </row>
    <row r="84" spans="1:3">
      <c r="A84">
        <v>82</v>
      </c>
      <c r="B84">
        <v>4198098.81617423</v>
      </c>
      <c r="C84">
        <v>3171233.42226468</v>
      </c>
    </row>
    <row r="85" spans="1:3">
      <c r="A85">
        <v>83</v>
      </c>
      <c r="B85">
        <v>4193441.974122319</v>
      </c>
      <c r="C85">
        <v>3171233.42226468</v>
      </c>
    </row>
    <row r="86" spans="1:3">
      <c r="A86">
        <v>84</v>
      </c>
      <c r="B86">
        <v>4196235.420369048</v>
      </c>
      <c r="C86">
        <v>3171233.42226468</v>
      </c>
    </row>
    <row r="87" spans="1:3">
      <c r="A87">
        <v>85</v>
      </c>
      <c r="B87">
        <v>4162217.245273361</v>
      </c>
      <c r="C87">
        <v>3171233.42226468</v>
      </c>
    </row>
    <row r="88" spans="1:3">
      <c r="A88">
        <v>86</v>
      </c>
      <c r="B88">
        <v>4138351.038605431</v>
      </c>
      <c r="C88">
        <v>3171233.42226468</v>
      </c>
    </row>
    <row r="89" spans="1:3">
      <c r="A89">
        <v>87</v>
      </c>
      <c r="B89">
        <v>4110891.744198801</v>
      </c>
      <c r="C89">
        <v>3171233.42226468</v>
      </c>
    </row>
    <row r="90" spans="1:3">
      <c r="A90">
        <v>88</v>
      </c>
      <c r="B90">
        <v>4085032.160388516</v>
      </c>
      <c r="C90">
        <v>3171233.42226468</v>
      </c>
    </row>
    <row r="91" spans="1:3">
      <c r="A91">
        <v>89</v>
      </c>
      <c r="B91">
        <v>4061319.127475471</v>
      </c>
      <c r="C91">
        <v>3171233.42226468</v>
      </c>
    </row>
    <row r="92" spans="1:3">
      <c r="A92">
        <v>90</v>
      </c>
      <c r="B92">
        <v>4044144.10131413</v>
      </c>
      <c r="C92">
        <v>3171233.42226468</v>
      </c>
    </row>
    <row r="93" spans="1:3">
      <c r="A93">
        <v>91</v>
      </c>
      <c r="B93">
        <v>4029200.679057834</v>
      </c>
      <c r="C93">
        <v>3171233.42226468</v>
      </c>
    </row>
    <row r="94" spans="1:3">
      <c r="A94">
        <v>92</v>
      </c>
      <c r="B94">
        <v>4005183.696510263</v>
      </c>
      <c r="C94">
        <v>3171233.42226468</v>
      </c>
    </row>
    <row r="95" spans="1:3">
      <c r="A95">
        <v>93</v>
      </c>
      <c r="B95">
        <v>3983672.888760607</v>
      </c>
      <c r="C95">
        <v>3171233.42226468</v>
      </c>
    </row>
    <row r="96" spans="1:3">
      <c r="A96">
        <v>94</v>
      </c>
      <c r="B96">
        <v>3962348.413095415</v>
      </c>
      <c r="C96">
        <v>3171233.42226468</v>
      </c>
    </row>
    <row r="97" spans="1:3">
      <c r="A97">
        <v>95</v>
      </c>
      <c r="B97">
        <v>3950973.125544623</v>
      </c>
      <c r="C97">
        <v>3171233.42226468</v>
      </c>
    </row>
    <row r="98" spans="1:3">
      <c r="A98">
        <v>96</v>
      </c>
      <c r="B98">
        <v>3935842.310452097</v>
      </c>
      <c r="C98">
        <v>3171233.42226468</v>
      </c>
    </row>
    <row r="99" spans="1:3">
      <c r="A99">
        <v>97</v>
      </c>
      <c r="B99">
        <v>3919228.789916364</v>
      </c>
      <c r="C99">
        <v>3171233.42226468</v>
      </c>
    </row>
    <row r="100" spans="1:3">
      <c r="A100">
        <v>98</v>
      </c>
      <c r="B100">
        <v>3903483.754081027</v>
      </c>
      <c r="C100">
        <v>3171233.42226468</v>
      </c>
    </row>
    <row r="101" spans="1:3">
      <c r="A101">
        <v>99</v>
      </c>
      <c r="B101">
        <v>3882352.242672419</v>
      </c>
      <c r="C101">
        <v>3171233.42226468</v>
      </c>
    </row>
    <row r="102" spans="1:3">
      <c r="A102">
        <v>100</v>
      </c>
      <c r="B102">
        <v>3863981.928409431</v>
      </c>
      <c r="C102">
        <v>3171233.42226468</v>
      </c>
    </row>
    <row r="103" spans="1:3">
      <c r="A103">
        <v>101</v>
      </c>
      <c r="B103">
        <v>3854360.10227102</v>
      </c>
      <c r="C103">
        <v>3171233.42226468</v>
      </c>
    </row>
    <row r="104" spans="1:3">
      <c r="A104">
        <v>102</v>
      </c>
      <c r="B104">
        <v>3845382.438545026</v>
      </c>
      <c r="C104">
        <v>3171233.42226468</v>
      </c>
    </row>
    <row r="105" spans="1:3">
      <c r="A105">
        <v>103</v>
      </c>
      <c r="B105">
        <v>3829487.942151047</v>
      </c>
      <c r="C105">
        <v>3171233.42226468</v>
      </c>
    </row>
    <row r="106" spans="1:3">
      <c r="A106">
        <v>104</v>
      </c>
      <c r="B106">
        <v>3810951.838923694</v>
      </c>
      <c r="C106">
        <v>3171233.42226468</v>
      </c>
    </row>
    <row r="107" spans="1:3">
      <c r="A107">
        <v>105</v>
      </c>
      <c r="B107">
        <v>3793561.113780757</v>
      </c>
      <c r="C107">
        <v>3171233.42226468</v>
      </c>
    </row>
    <row r="108" spans="1:3">
      <c r="A108">
        <v>106</v>
      </c>
      <c r="B108">
        <v>3780978.148872534</v>
      </c>
      <c r="C108">
        <v>3171233.42226468</v>
      </c>
    </row>
    <row r="109" spans="1:3">
      <c r="A109">
        <v>107</v>
      </c>
      <c r="B109">
        <v>3771784.098651276</v>
      </c>
      <c r="C109">
        <v>3171233.42226468</v>
      </c>
    </row>
    <row r="110" spans="1:3">
      <c r="A110">
        <v>108</v>
      </c>
      <c r="B110">
        <v>3764184.766070252</v>
      </c>
      <c r="C110">
        <v>3171233.42226468</v>
      </c>
    </row>
    <row r="111" spans="1:3">
      <c r="A111">
        <v>109</v>
      </c>
      <c r="B111">
        <v>3748494.937252159</v>
      </c>
      <c r="C111">
        <v>3171233.42226468</v>
      </c>
    </row>
    <row r="112" spans="1:3">
      <c r="A112">
        <v>110</v>
      </c>
      <c r="B112">
        <v>3736099.957557345</v>
      </c>
      <c r="C112">
        <v>3171233.42226468</v>
      </c>
    </row>
    <row r="113" spans="1:3">
      <c r="A113">
        <v>111</v>
      </c>
      <c r="B113">
        <v>3721478.516550228</v>
      </c>
      <c r="C113">
        <v>3171233.42226468</v>
      </c>
    </row>
    <row r="114" spans="1:3">
      <c r="A114">
        <v>112</v>
      </c>
      <c r="B114">
        <v>3707377.966788524</v>
      </c>
      <c r="C114">
        <v>3171233.42226468</v>
      </c>
    </row>
    <row r="115" spans="1:3">
      <c r="A115">
        <v>113</v>
      </c>
      <c r="B115">
        <v>3694684.416145831</v>
      </c>
      <c r="C115">
        <v>3171233.42226468</v>
      </c>
    </row>
    <row r="116" spans="1:3">
      <c r="A116">
        <v>114</v>
      </c>
      <c r="B116">
        <v>3685394.290995738</v>
      </c>
      <c r="C116">
        <v>3171233.42226468</v>
      </c>
    </row>
    <row r="117" spans="1:3">
      <c r="A117">
        <v>115</v>
      </c>
      <c r="B117">
        <v>3677156.226578812</v>
      </c>
      <c r="C117">
        <v>3171233.42226468</v>
      </c>
    </row>
    <row r="118" spans="1:3">
      <c r="A118">
        <v>116</v>
      </c>
      <c r="B118">
        <v>3663803.944600909</v>
      </c>
      <c r="C118">
        <v>3171233.42226468</v>
      </c>
    </row>
    <row r="119" spans="1:3">
      <c r="A119">
        <v>117</v>
      </c>
      <c r="B119">
        <v>3651053.288665401</v>
      </c>
      <c r="C119">
        <v>3171233.42226468</v>
      </c>
    </row>
    <row r="120" spans="1:3">
      <c r="A120">
        <v>118</v>
      </c>
      <c r="B120">
        <v>3638245.265735433</v>
      </c>
      <c r="C120">
        <v>3171233.42226468</v>
      </c>
    </row>
    <row r="121" spans="1:3">
      <c r="A121">
        <v>119</v>
      </c>
      <c r="B121">
        <v>3630710.989927507</v>
      </c>
      <c r="C121">
        <v>3171233.42226468</v>
      </c>
    </row>
    <row r="122" spans="1:3">
      <c r="A122">
        <v>120</v>
      </c>
      <c r="B122">
        <v>3621457.534022617</v>
      </c>
      <c r="C122">
        <v>3171233.42226468</v>
      </c>
    </row>
    <row r="123" spans="1:3">
      <c r="A123">
        <v>121</v>
      </c>
      <c r="B123">
        <v>3610994.652333392</v>
      </c>
      <c r="C123">
        <v>3171233.42226468</v>
      </c>
    </row>
    <row r="124" spans="1:3">
      <c r="A124">
        <v>122</v>
      </c>
      <c r="B124">
        <v>3601524.146839591</v>
      </c>
      <c r="C124">
        <v>3171233.42226468</v>
      </c>
    </row>
    <row r="125" spans="1:3">
      <c r="A125">
        <v>123</v>
      </c>
      <c r="B125">
        <v>3589090.669906639</v>
      </c>
      <c r="C125">
        <v>3171233.42226468</v>
      </c>
    </row>
    <row r="126" spans="1:3">
      <c r="A126">
        <v>124</v>
      </c>
      <c r="B126">
        <v>3577864.392048042</v>
      </c>
      <c r="C126">
        <v>3171233.42226468</v>
      </c>
    </row>
    <row r="127" spans="1:3">
      <c r="A127">
        <v>125</v>
      </c>
      <c r="B127">
        <v>3571375.989938857</v>
      </c>
      <c r="C127">
        <v>3171233.42226468</v>
      </c>
    </row>
    <row r="128" spans="1:3">
      <c r="A128">
        <v>126</v>
      </c>
      <c r="B128">
        <v>3565927.402517704</v>
      </c>
      <c r="C128">
        <v>3171233.42226468</v>
      </c>
    </row>
    <row r="129" spans="1:3">
      <c r="A129">
        <v>127</v>
      </c>
      <c r="B129">
        <v>3557195.843294194</v>
      </c>
      <c r="C129">
        <v>3171233.42226468</v>
      </c>
    </row>
    <row r="130" spans="1:3">
      <c r="A130">
        <v>128</v>
      </c>
      <c r="B130">
        <v>3546140.356930366</v>
      </c>
      <c r="C130">
        <v>3171233.42226468</v>
      </c>
    </row>
    <row r="131" spans="1:3">
      <c r="A131">
        <v>129</v>
      </c>
      <c r="B131">
        <v>3535147.842502285</v>
      </c>
      <c r="C131">
        <v>3171233.42226468</v>
      </c>
    </row>
    <row r="132" spans="1:3">
      <c r="A132">
        <v>130</v>
      </c>
      <c r="B132">
        <v>3526225.057853688</v>
      </c>
      <c r="C132">
        <v>3171233.42226468</v>
      </c>
    </row>
    <row r="133" spans="1:3">
      <c r="A133">
        <v>131</v>
      </c>
      <c r="B133">
        <v>3519845.056444568</v>
      </c>
      <c r="C133">
        <v>3171233.42226468</v>
      </c>
    </row>
    <row r="134" spans="1:3">
      <c r="A134">
        <v>132</v>
      </c>
      <c r="B134">
        <v>3514318.59173708</v>
      </c>
      <c r="C134">
        <v>3171233.42226468</v>
      </c>
    </row>
    <row r="135" spans="1:3">
      <c r="A135">
        <v>133</v>
      </c>
      <c r="B135">
        <v>3504606.343523707</v>
      </c>
      <c r="C135">
        <v>3171233.42226468</v>
      </c>
    </row>
    <row r="136" spans="1:3">
      <c r="A136">
        <v>134</v>
      </c>
      <c r="B136">
        <v>3496746.938027524</v>
      </c>
      <c r="C136">
        <v>3171233.42226468</v>
      </c>
    </row>
    <row r="137" spans="1:3">
      <c r="A137">
        <v>135</v>
      </c>
      <c r="B137">
        <v>3487305.479156384</v>
      </c>
      <c r="C137">
        <v>3171233.42226468</v>
      </c>
    </row>
    <row r="138" spans="1:3">
      <c r="A138">
        <v>136</v>
      </c>
      <c r="B138">
        <v>3478168.286768217</v>
      </c>
      <c r="C138">
        <v>3171233.42226468</v>
      </c>
    </row>
    <row r="139" spans="1:3">
      <c r="A139">
        <v>137</v>
      </c>
      <c r="B139">
        <v>3470446.811103312</v>
      </c>
      <c r="C139">
        <v>3171233.42226468</v>
      </c>
    </row>
    <row r="140" spans="1:3">
      <c r="A140">
        <v>138</v>
      </c>
      <c r="B140">
        <v>3464785.769785368</v>
      </c>
      <c r="C140">
        <v>3171233.42226468</v>
      </c>
    </row>
    <row r="141" spans="1:3">
      <c r="A141">
        <v>139</v>
      </c>
      <c r="B141">
        <v>3459391.295590924</v>
      </c>
      <c r="C141">
        <v>3171233.42226468</v>
      </c>
    </row>
    <row r="142" spans="1:3">
      <c r="A142">
        <v>140</v>
      </c>
      <c r="B142">
        <v>3450833.656759223</v>
      </c>
      <c r="C142">
        <v>3171233.42226468</v>
      </c>
    </row>
    <row r="143" spans="1:3">
      <c r="A143">
        <v>141</v>
      </c>
      <c r="B143">
        <v>3442312.643156703</v>
      </c>
      <c r="C143">
        <v>3171233.42226468</v>
      </c>
    </row>
    <row r="144" spans="1:3">
      <c r="A144">
        <v>142</v>
      </c>
      <c r="B144">
        <v>3433856.071568729</v>
      </c>
      <c r="C144">
        <v>3171233.42226468</v>
      </c>
    </row>
    <row r="145" spans="1:3">
      <c r="A145">
        <v>143</v>
      </c>
      <c r="B145">
        <v>3428493.712130087</v>
      </c>
      <c r="C145">
        <v>3171233.42226468</v>
      </c>
    </row>
    <row r="146" spans="1:3">
      <c r="A146">
        <v>144</v>
      </c>
      <c r="B146">
        <v>3422560.440392036</v>
      </c>
      <c r="C146">
        <v>3171233.42226468</v>
      </c>
    </row>
    <row r="147" spans="1:3">
      <c r="A147">
        <v>145</v>
      </c>
      <c r="B147">
        <v>3415280.066965699</v>
      </c>
      <c r="C147">
        <v>3171233.42226468</v>
      </c>
    </row>
    <row r="148" spans="1:3">
      <c r="A148">
        <v>146</v>
      </c>
      <c r="B148">
        <v>3408989.494178189</v>
      </c>
      <c r="C148">
        <v>3171233.42226468</v>
      </c>
    </row>
    <row r="149" spans="1:3">
      <c r="A149">
        <v>147</v>
      </c>
      <c r="B149">
        <v>3400786.121474751</v>
      </c>
      <c r="C149">
        <v>3171233.42226468</v>
      </c>
    </row>
    <row r="150" spans="1:3">
      <c r="A150">
        <v>148</v>
      </c>
      <c r="B150">
        <v>3393056.956647767</v>
      </c>
      <c r="C150">
        <v>3171233.42226468</v>
      </c>
    </row>
    <row r="151" spans="1:3">
      <c r="A151">
        <v>149</v>
      </c>
      <c r="B151">
        <v>3387983.775979291</v>
      </c>
      <c r="C151">
        <v>3171233.42226468</v>
      </c>
    </row>
    <row r="152" spans="1:3">
      <c r="A152">
        <v>150</v>
      </c>
      <c r="B152">
        <v>3384103.517445391</v>
      </c>
      <c r="C152">
        <v>3171233.42226468</v>
      </c>
    </row>
    <row r="153" spans="1:3">
      <c r="A153">
        <v>151</v>
      </c>
      <c r="B153">
        <v>3378943.195988242</v>
      </c>
      <c r="C153">
        <v>3171233.42226468</v>
      </c>
    </row>
    <row r="154" spans="1:3">
      <c r="A154">
        <v>152</v>
      </c>
      <c r="B154">
        <v>3371704.738460784</v>
      </c>
      <c r="C154">
        <v>3171233.42226468</v>
      </c>
    </row>
    <row r="155" spans="1:3">
      <c r="A155">
        <v>153</v>
      </c>
      <c r="B155">
        <v>3364221.70957509</v>
      </c>
      <c r="C155">
        <v>3171233.42226468</v>
      </c>
    </row>
    <row r="156" spans="1:3">
      <c r="A156">
        <v>154</v>
      </c>
      <c r="B156">
        <v>3357499.95318164</v>
      </c>
      <c r="C156">
        <v>3171233.42226468</v>
      </c>
    </row>
    <row r="157" spans="1:3">
      <c r="A157">
        <v>155</v>
      </c>
      <c r="B157">
        <v>3352921.816424554</v>
      </c>
      <c r="C157">
        <v>3171233.42226468</v>
      </c>
    </row>
    <row r="158" spans="1:3">
      <c r="A158">
        <v>156</v>
      </c>
      <c r="B158">
        <v>3348641.783855675</v>
      </c>
      <c r="C158">
        <v>3171233.42226468</v>
      </c>
    </row>
    <row r="159" spans="1:3">
      <c r="A159">
        <v>157</v>
      </c>
      <c r="B159">
        <v>3342238.580523625</v>
      </c>
      <c r="C159">
        <v>3171233.42226468</v>
      </c>
    </row>
    <row r="160" spans="1:3">
      <c r="A160">
        <v>158</v>
      </c>
      <c r="B160">
        <v>3336959.076776683</v>
      </c>
      <c r="C160">
        <v>3171233.42226468</v>
      </c>
    </row>
    <row r="161" spans="1:3">
      <c r="A161">
        <v>159</v>
      </c>
      <c r="B161">
        <v>3330253.884585965</v>
      </c>
      <c r="C161">
        <v>3171233.42226468</v>
      </c>
    </row>
    <row r="162" spans="1:3">
      <c r="A162">
        <v>160</v>
      </c>
      <c r="B162">
        <v>3323741.573052329</v>
      </c>
      <c r="C162">
        <v>3171233.42226468</v>
      </c>
    </row>
    <row r="163" spans="1:3">
      <c r="A163">
        <v>161</v>
      </c>
      <c r="B163">
        <v>3318866.204301713</v>
      </c>
      <c r="C163">
        <v>3171233.42226468</v>
      </c>
    </row>
    <row r="164" spans="1:3">
      <c r="A164">
        <v>162</v>
      </c>
      <c r="B164">
        <v>3315290.047499973</v>
      </c>
      <c r="C164">
        <v>3171233.42226468</v>
      </c>
    </row>
    <row r="165" spans="1:3">
      <c r="A165">
        <v>163</v>
      </c>
      <c r="B165">
        <v>3311273.12561548</v>
      </c>
      <c r="C165">
        <v>3171233.42226468</v>
      </c>
    </row>
    <row r="166" spans="1:3">
      <c r="A166">
        <v>164</v>
      </c>
      <c r="B166">
        <v>3305314.131003352</v>
      </c>
      <c r="C166">
        <v>3171233.42226468</v>
      </c>
    </row>
    <row r="167" spans="1:3">
      <c r="A167">
        <v>165</v>
      </c>
      <c r="B167">
        <v>3299139.767851048</v>
      </c>
      <c r="C167">
        <v>3171233.42226468</v>
      </c>
    </row>
    <row r="168" spans="1:3">
      <c r="A168">
        <v>166</v>
      </c>
      <c r="B168">
        <v>3293302.964933723</v>
      </c>
      <c r="C168">
        <v>3171233.42226468</v>
      </c>
    </row>
    <row r="169" spans="1:3">
      <c r="A169">
        <v>167</v>
      </c>
      <c r="B169">
        <v>3289313.056507285</v>
      </c>
      <c r="C169">
        <v>3171233.42226468</v>
      </c>
    </row>
    <row r="170" spans="1:3">
      <c r="A170">
        <v>168</v>
      </c>
      <c r="B170">
        <v>3285572.791063472</v>
      </c>
      <c r="C170">
        <v>3171233.42226468</v>
      </c>
    </row>
    <row r="171" spans="1:3">
      <c r="A171">
        <v>169</v>
      </c>
      <c r="B171">
        <v>3280149.708085179</v>
      </c>
      <c r="C171">
        <v>3171233.42226468</v>
      </c>
    </row>
    <row r="172" spans="1:3">
      <c r="A172">
        <v>170</v>
      </c>
      <c r="B172">
        <v>3275778.854401346</v>
      </c>
      <c r="C172">
        <v>3171233.42226468</v>
      </c>
    </row>
    <row r="173" spans="1:3">
      <c r="A173">
        <v>171</v>
      </c>
      <c r="B173">
        <v>3270140.676913431</v>
      </c>
      <c r="C173">
        <v>3171233.42226468</v>
      </c>
    </row>
    <row r="174" spans="1:3">
      <c r="A174">
        <v>172</v>
      </c>
      <c r="B174">
        <v>3264529.608736675</v>
      </c>
      <c r="C174">
        <v>3171233.42226468</v>
      </c>
    </row>
    <row r="175" spans="1:3">
      <c r="A175">
        <v>173</v>
      </c>
      <c r="B175">
        <v>3260119.582901611</v>
      </c>
      <c r="C175">
        <v>3171233.42226468</v>
      </c>
    </row>
    <row r="176" spans="1:3">
      <c r="A176">
        <v>174</v>
      </c>
      <c r="B176">
        <v>3257022.742699623</v>
      </c>
      <c r="C176">
        <v>3171233.42226468</v>
      </c>
    </row>
    <row r="177" spans="1:3">
      <c r="A177">
        <v>175</v>
      </c>
      <c r="B177">
        <v>3254138.011674215</v>
      </c>
      <c r="C177">
        <v>3171233.42226468</v>
      </c>
    </row>
    <row r="178" spans="1:3">
      <c r="A178">
        <v>176</v>
      </c>
      <c r="B178">
        <v>3249322.829073023</v>
      </c>
      <c r="C178">
        <v>3171233.42226468</v>
      </c>
    </row>
    <row r="179" spans="1:3">
      <c r="A179">
        <v>177</v>
      </c>
      <c r="B179">
        <v>3244219.804916806</v>
      </c>
      <c r="C179">
        <v>3171233.42226468</v>
      </c>
    </row>
    <row r="180" spans="1:3">
      <c r="A180">
        <v>178</v>
      </c>
      <c r="B180">
        <v>3238958.703592593</v>
      </c>
      <c r="C180">
        <v>3171233.42226468</v>
      </c>
    </row>
    <row r="181" spans="1:3">
      <c r="A181">
        <v>179</v>
      </c>
      <c r="B181">
        <v>3235660.33750135</v>
      </c>
      <c r="C181">
        <v>3171233.42226468</v>
      </c>
    </row>
    <row r="182" spans="1:3">
      <c r="A182">
        <v>180</v>
      </c>
      <c r="B182">
        <v>3232094.24375372</v>
      </c>
      <c r="C182">
        <v>3171233.42226468</v>
      </c>
    </row>
    <row r="183" spans="1:3">
      <c r="A183">
        <v>181</v>
      </c>
      <c r="B183">
        <v>3227986.12560036</v>
      </c>
      <c r="C183">
        <v>3171233.42226468</v>
      </c>
    </row>
    <row r="184" spans="1:3">
      <c r="A184">
        <v>182</v>
      </c>
      <c r="B184">
        <v>3224511.606518815</v>
      </c>
      <c r="C184">
        <v>3171233.42226468</v>
      </c>
    </row>
    <row r="185" spans="1:3">
      <c r="A185">
        <v>183</v>
      </c>
      <c r="B185">
        <v>3219584.987120627</v>
      </c>
      <c r="C185">
        <v>3171233.42226468</v>
      </c>
    </row>
    <row r="186" spans="1:3">
      <c r="A186">
        <v>184</v>
      </c>
      <c r="B186">
        <v>3214779.473617709</v>
      </c>
      <c r="C186">
        <v>3171233.42226468</v>
      </c>
    </row>
    <row r="187" spans="1:3">
      <c r="A187">
        <v>185</v>
      </c>
      <c r="B187">
        <v>3212048.512622258</v>
      </c>
      <c r="C187">
        <v>3171233.42226468</v>
      </c>
    </row>
    <row r="188" spans="1:3">
      <c r="A188">
        <v>186</v>
      </c>
      <c r="B188">
        <v>3210068.608255346</v>
      </c>
      <c r="C188">
        <v>3171233.42226468</v>
      </c>
    </row>
    <row r="189" spans="1:3">
      <c r="A189">
        <v>187</v>
      </c>
      <c r="B189">
        <v>3206829.849320433</v>
      </c>
      <c r="C189">
        <v>3171233.42226468</v>
      </c>
    </row>
    <row r="190" spans="1:3">
      <c r="A190">
        <v>188</v>
      </c>
      <c r="B190">
        <v>3202665.16747785</v>
      </c>
      <c r="C190">
        <v>3171233.42226468</v>
      </c>
    </row>
    <row r="191" spans="1:3">
      <c r="A191">
        <v>189</v>
      </c>
      <c r="B191">
        <v>3198080.19260246</v>
      </c>
      <c r="C191">
        <v>3171233.42226468</v>
      </c>
    </row>
    <row r="192" spans="1:3">
      <c r="A192">
        <v>190</v>
      </c>
      <c r="B192">
        <v>3194250.920429537</v>
      </c>
      <c r="C192">
        <v>3171233.42226468</v>
      </c>
    </row>
    <row r="193" spans="1:3">
      <c r="A193">
        <v>191</v>
      </c>
      <c r="B193">
        <v>3191326.813022385</v>
      </c>
      <c r="C193">
        <v>3171233.42226468</v>
      </c>
    </row>
    <row r="194" spans="1:3">
      <c r="A194">
        <v>192</v>
      </c>
      <c r="B194">
        <v>3189433.092399826</v>
      </c>
      <c r="C194">
        <v>3171233.42226468</v>
      </c>
    </row>
    <row r="195" spans="1:3">
      <c r="A195">
        <v>193</v>
      </c>
      <c r="B195">
        <v>3185365.928749441</v>
      </c>
      <c r="C195">
        <v>3171233.42226468</v>
      </c>
    </row>
    <row r="196" spans="1:3">
      <c r="A196">
        <v>194</v>
      </c>
      <c r="B196">
        <v>3182406.588250635</v>
      </c>
      <c r="C196">
        <v>3171233.42226468</v>
      </c>
    </row>
    <row r="197" spans="1:3">
      <c r="A197">
        <v>195</v>
      </c>
      <c r="B197">
        <v>3178863.474463923</v>
      </c>
      <c r="C197">
        <v>3171233.42226468</v>
      </c>
    </row>
    <row r="198" spans="1:3">
      <c r="A198">
        <v>196</v>
      </c>
      <c r="B198">
        <v>3175059.158523938</v>
      </c>
      <c r="C198">
        <v>3171233.42226468</v>
      </c>
    </row>
    <row r="199" spans="1:3">
      <c r="A199">
        <v>197</v>
      </c>
      <c r="B199">
        <v>3171086.397632426</v>
      </c>
      <c r="C199">
        <v>3171233.42226468</v>
      </c>
    </row>
    <row r="200" spans="1:3">
      <c r="A200">
        <v>198</v>
      </c>
      <c r="B200">
        <v>3168440.528252847</v>
      </c>
      <c r="C200">
        <v>3171233.42226468</v>
      </c>
    </row>
    <row r="201" spans="1:3">
      <c r="A201">
        <v>199</v>
      </c>
      <c r="B201">
        <v>3167340.077007675</v>
      </c>
      <c r="C201">
        <v>3171233.42226468</v>
      </c>
    </row>
    <row r="202" spans="1:3">
      <c r="A202">
        <v>200</v>
      </c>
      <c r="B202">
        <v>3164509.680305684</v>
      </c>
      <c r="C202">
        <v>3171233.42226468</v>
      </c>
    </row>
    <row r="203" spans="1:3">
      <c r="A203">
        <v>201</v>
      </c>
      <c r="B203">
        <v>3161609.383878793</v>
      </c>
      <c r="C203">
        <v>3171233.42226468</v>
      </c>
    </row>
    <row r="204" spans="1:3">
      <c r="A204">
        <v>202</v>
      </c>
      <c r="B204">
        <v>3157747.862591979</v>
      </c>
      <c r="C204">
        <v>3171233.42226468</v>
      </c>
    </row>
    <row r="205" spans="1:3">
      <c r="A205">
        <v>203</v>
      </c>
      <c r="B205">
        <v>3155611.335468002</v>
      </c>
      <c r="C205">
        <v>3171233.42226468</v>
      </c>
    </row>
    <row r="206" spans="1:3">
      <c r="A206">
        <v>204</v>
      </c>
      <c r="B206">
        <v>3152583.405223014</v>
      </c>
      <c r="C206">
        <v>3171233.42226468</v>
      </c>
    </row>
    <row r="207" spans="1:3">
      <c r="A207">
        <v>205</v>
      </c>
      <c r="B207">
        <v>3150445.848628111</v>
      </c>
      <c r="C207">
        <v>3171233.42226468</v>
      </c>
    </row>
    <row r="208" spans="1:3">
      <c r="A208">
        <v>206</v>
      </c>
      <c r="B208">
        <v>3148551.05121794</v>
      </c>
      <c r="C208">
        <v>3171233.42226468</v>
      </c>
    </row>
    <row r="209" spans="1:3">
      <c r="A209">
        <v>207</v>
      </c>
      <c r="B209">
        <v>3145182.879298687</v>
      </c>
      <c r="C209">
        <v>3171233.42226468</v>
      </c>
    </row>
    <row r="210" spans="1:3">
      <c r="A210">
        <v>208</v>
      </c>
      <c r="B210">
        <v>3141827.387167071</v>
      </c>
      <c r="C210">
        <v>3171233.42226468</v>
      </c>
    </row>
    <row r="211" spans="1:3">
      <c r="A211">
        <v>209</v>
      </c>
      <c r="B211">
        <v>3140974.626998039</v>
      </c>
      <c r="C211">
        <v>3171233.42226468</v>
      </c>
    </row>
    <row r="212" spans="1:3">
      <c r="A212">
        <v>210</v>
      </c>
      <c r="B212">
        <v>3140456.494034359</v>
      </c>
      <c r="C212">
        <v>3171233.42226468</v>
      </c>
    </row>
    <row r="213" spans="1:3">
      <c r="A213">
        <v>211</v>
      </c>
      <c r="B213">
        <v>3137936.113299427</v>
      </c>
      <c r="C213">
        <v>3171233.42226468</v>
      </c>
    </row>
    <row r="214" spans="1:3">
      <c r="A214">
        <v>212</v>
      </c>
      <c r="B214">
        <v>3135301.677656705</v>
      </c>
      <c r="C214">
        <v>3171233.42226468</v>
      </c>
    </row>
    <row r="215" spans="1:3">
      <c r="A215">
        <v>213</v>
      </c>
      <c r="B215">
        <v>3131993.604629896</v>
      </c>
      <c r="C215">
        <v>3171233.42226468</v>
      </c>
    </row>
    <row r="216" spans="1:3">
      <c r="A216">
        <v>214</v>
      </c>
      <c r="B216">
        <v>3129793.73582589</v>
      </c>
      <c r="C216">
        <v>3171233.42226468</v>
      </c>
    </row>
    <row r="217" spans="1:3">
      <c r="A217">
        <v>215</v>
      </c>
      <c r="B217">
        <v>3127870.957097386</v>
      </c>
      <c r="C217">
        <v>3171233.42226468</v>
      </c>
    </row>
    <row r="218" spans="1:3">
      <c r="A218">
        <v>216</v>
      </c>
      <c r="B218">
        <v>3127517.100709133</v>
      </c>
      <c r="C218">
        <v>3171233.42226468</v>
      </c>
    </row>
    <row r="219" spans="1:3">
      <c r="A219">
        <v>217</v>
      </c>
      <c r="B219">
        <v>3124632.460172566</v>
      </c>
      <c r="C219">
        <v>3171233.42226468</v>
      </c>
    </row>
    <row r="220" spans="1:3">
      <c r="A220">
        <v>218</v>
      </c>
      <c r="B220">
        <v>3122776.508311035</v>
      </c>
      <c r="C220">
        <v>3171233.42226468</v>
      </c>
    </row>
    <row r="221" spans="1:3">
      <c r="A221">
        <v>219</v>
      </c>
      <c r="B221">
        <v>3120938.830377166</v>
      </c>
      <c r="C221">
        <v>3171233.42226468</v>
      </c>
    </row>
    <row r="222" spans="1:3">
      <c r="A222">
        <v>220</v>
      </c>
      <c r="B222">
        <v>3118730.93995906</v>
      </c>
      <c r="C222">
        <v>3171233.42226468</v>
      </c>
    </row>
    <row r="223" spans="1:3">
      <c r="A223">
        <v>221</v>
      </c>
      <c r="B223">
        <v>3115411.385386099</v>
      </c>
      <c r="C223">
        <v>3171233.42226468</v>
      </c>
    </row>
    <row r="224" spans="1:3">
      <c r="A224">
        <v>222</v>
      </c>
      <c r="B224">
        <v>3113165.539819999</v>
      </c>
      <c r="C224">
        <v>3171233.42226468</v>
      </c>
    </row>
    <row r="225" spans="1:3">
      <c r="A225">
        <v>223</v>
      </c>
      <c r="B225">
        <v>3113515.186138706</v>
      </c>
      <c r="C225">
        <v>3171233.42226468</v>
      </c>
    </row>
    <row r="226" spans="1:3">
      <c r="A226">
        <v>224</v>
      </c>
      <c r="B226">
        <v>3112073.415807872</v>
      </c>
      <c r="C226">
        <v>3171233.42226468</v>
      </c>
    </row>
    <row r="227" spans="1:3">
      <c r="A227">
        <v>225</v>
      </c>
      <c r="B227">
        <v>3110652.07156649</v>
      </c>
      <c r="C227">
        <v>3171233.42226468</v>
      </c>
    </row>
    <row r="228" spans="1:3">
      <c r="A228">
        <v>226</v>
      </c>
      <c r="B228">
        <v>3107739.420832403</v>
      </c>
      <c r="C228">
        <v>3171233.42226468</v>
      </c>
    </row>
    <row r="229" spans="1:3">
      <c r="A229">
        <v>227</v>
      </c>
      <c r="B229">
        <v>3106361.771591829</v>
      </c>
      <c r="C229">
        <v>3171233.42226468</v>
      </c>
    </row>
    <row r="230" spans="1:3">
      <c r="A230">
        <v>228</v>
      </c>
      <c r="B230">
        <v>3103951.008163831</v>
      </c>
      <c r="C230">
        <v>3171233.42226468</v>
      </c>
    </row>
    <row r="231" spans="1:3">
      <c r="A231">
        <v>229</v>
      </c>
      <c r="B231">
        <v>3104001.4134219</v>
      </c>
      <c r="C231">
        <v>3171233.42226468</v>
      </c>
    </row>
    <row r="232" spans="1:3">
      <c r="A232">
        <v>230</v>
      </c>
      <c r="B232">
        <v>3102602.961849515</v>
      </c>
      <c r="C232">
        <v>3171233.42226468</v>
      </c>
    </row>
    <row r="233" spans="1:3">
      <c r="A233">
        <v>231</v>
      </c>
      <c r="B233">
        <v>3100366.72648014</v>
      </c>
      <c r="C233">
        <v>3171233.42226468</v>
      </c>
    </row>
    <row r="234" spans="1:3">
      <c r="A234">
        <v>232</v>
      </c>
      <c r="B234">
        <v>3099528.515815964</v>
      </c>
      <c r="C234">
        <v>3171233.42226468</v>
      </c>
    </row>
    <row r="235" spans="1:3">
      <c r="A235">
        <v>233</v>
      </c>
      <c r="B235">
        <v>3099214.226270042</v>
      </c>
      <c r="C235">
        <v>3171233.42226468</v>
      </c>
    </row>
    <row r="236" spans="1:3">
      <c r="A236">
        <v>234</v>
      </c>
      <c r="B236">
        <v>3099810.153879824</v>
      </c>
      <c r="C236">
        <v>3171233.42226468</v>
      </c>
    </row>
    <row r="237" spans="1:3">
      <c r="A237">
        <v>235</v>
      </c>
      <c r="B237">
        <v>3100201.212659283</v>
      </c>
      <c r="C237">
        <v>3171233.42226468</v>
      </c>
    </row>
    <row r="238" spans="1:3">
      <c r="A238">
        <v>236</v>
      </c>
      <c r="B238">
        <v>3098195.618426642</v>
      </c>
      <c r="C238">
        <v>3171233.42226468</v>
      </c>
    </row>
    <row r="239" spans="1:3">
      <c r="A239">
        <v>237</v>
      </c>
      <c r="B239">
        <v>3097565.452745969</v>
      </c>
      <c r="C239">
        <v>3171233.42226468</v>
      </c>
    </row>
    <row r="240" spans="1:3">
      <c r="A240">
        <v>238</v>
      </c>
      <c r="B240">
        <v>3098398.338810646</v>
      </c>
      <c r="C240">
        <v>3171233.42226468</v>
      </c>
    </row>
    <row r="241" spans="1:3">
      <c r="A241">
        <v>239</v>
      </c>
      <c r="B241">
        <v>3097571.421562719</v>
      </c>
      <c r="C241">
        <v>3171233.42226468</v>
      </c>
    </row>
    <row r="242" spans="1:3">
      <c r="A242">
        <v>240</v>
      </c>
      <c r="B242">
        <v>3099299.694808124</v>
      </c>
      <c r="C242">
        <v>3171233.42226468</v>
      </c>
    </row>
    <row r="243" spans="1:3">
      <c r="A243">
        <v>241</v>
      </c>
      <c r="B243">
        <v>3097964.757202699</v>
      </c>
      <c r="C243">
        <v>3171233.42226468</v>
      </c>
    </row>
    <row r="244" spans="1:3">
      <c r="A244">
        <v>242</v>
      </c>
      <c r="B244">
        <v>3097532.937154249</v>
      </c>
      <c r="C244">
        <v>3171233.42226468</v>
      </c>
    </row>
    <row r="245" spans="1:3">
      <c r="A245">
        <v>243</v>
      </c>
      <c r="B245">
        <v>3096689.866470846</v>
      </c>
      <c r="C245">
        <v>3171233.42226468</v>
      </c>
    </row>
    <row r="246" spans="1:3">
      <c r="A246">
        <v>244</v>
      </c>
      <c r="B246">
        <v>3094930.165834284</v>
      </c>
      <c r="C246">
        <v>3171233.42226468</v>
      </c>
    </row>
    <row r="247" spans="1:3">
      <c r="A247">
        <v>245</v>
      </c>
      <c r="B247">
        <v>3097312.349533226</v>
      </c>
      <c r="C247">
        <v>3171233.42226468</v>
      </c>
    </row>
    <row r="248" spans="1:3">
      <c r="A248">
        <v>246</v>
      </c>
      <c r="B248">
        <v>3096271.102807367</v>
      </c>
      <c r="C248">
        <v>3171233.42226468</v>
      </c>
    </row>
    <row r="249" spans="1:3">
      <c r="A249">
        <v>247</v>
      </c>
      <c r="B249">
        <v>3096589.148663106</v>
      </c>
      <c r="C249">
        <v>3171233.42226468</v>
      </c>
    </row>
    <row r="250" spans="1:3">
      <c r="A250">
        <v>248</v>
      </c>
      <c r="B250">
        <v>3096971.978593615</v>
      </c>
      <c r="C250">
        <v>3171233.42226468</v>
      </c>
    </row>
    <row r="251" spans="1:3">
      <c r="A251">
        <v>249</v>
      </c>
      <c r="B251">
        <v>3096994.027239537</v>
      </c>
      <c r="C251">
        <v>3171233.42226468</v>
      </c>
    </row>
    <row r="252" spans="1:3">
      <c r="A252">
        <v>250</v>
      </c>
      <c r="B252">
        <v>3096511.670552296</v>
      </c>
      <c r="C252">
        <v>3171233.42226468</v>
      </c>
    </row>
    <row r="253" spans="1:3">
      <c r="A253">
        <v>251</v>
      </c>
      <c r="B253">
        <v>3097102.222273445</v>
      </c>
      <c r="C253">
        <v>3171233.42226468</v>
      </c>
    </row>
    <row r="254" spans="1:3">
      <c r="A254">
        <v>252</v>
      </c>
      <c r="B254">
        <v>3096863.362306595</v>
      </c>
      <c r="C254">
        <v>3171233.42226468</v>
      </c>
    </row>
    <row r="255" spans="1:3">
      <c r="A255">
        <v>253</v>
      </c>
      <c r="B255">
        <v>3096516.650708364</v>
      </c>
      <c r="C255">
        <v>3171233.42226468</v>
      </c>
    </row>
    <row r="256" spans="1:3">
      <c r="A256">
        <v>254</v>
      </c>
      <c r="B256">
        <v>3096549.767637459</v>
      </c>
      <c r="C256">
        <v>3171233.42226468</v>
      </c>
    </row>
    <row r="257" spans="1:3">
      <c r="A257">
        <v>255</v>
      </c>
      <c r="B257">
        <v>3095851.928268126</v>
      </c>
      <c r="C257">
        <v>3171233.42226468</v>
      </c>
    </row>
    <row r="258" spans="1:3">
      <c r="A258">
        <v>256</v>
      </c>
      <c r="B258">
        <v>3096966.818937014</v>
      </c>
      <c r="C258">
        <v>3171233.42226468</v>
      </c>
    </row>
    <row r="259" spans="1:3">
      <c r="A259">
        <v>257</v>
      </c>
      <c r="B259">
        <v>3096264.82843271</v>
      </c>
      <c r="C259">
        <v>3171233.42226468</v>
      </c>
    </row>
    <row r="260" spans="1:3">
      <c r="A260">
        <v>258</v>
      </c>
      <c r="B260">
        <v>3096598.279461428</v>
      </c>
      <c r="C260">
        <v>3171233.42226468</v>
      </c>
    </row>
    <row r="261" spans="1:3">
      <c r="A261">
        <v>259</v>
      </c>
      <c r="B261">
        <v>3096638.41667399</v>
      </c>
      <c r="C261">
        <v>3171233.42226468</v>
      </c>
    </row>
    <row r="262" spans="1:3">
      <c r="A262">
        <v>260</v>
      </c>
      <c r="B262">
        <v>3097006.043049177</v>
      </c>
      <c r="C262">
        <v>3171233.42226468</v>
      </c>
    </row>
    <row r="263" spans="1:3">
      <c r="A263">
        <v>261</v>
      </c>
      <c r="B263">
        <v>3097066.251279758</v>
      </c>
      <c r="C263">
        <v>3171233.42226468</v>
      </c>
    </row>
    <row r="264" spans="1:3">
      <c r="A264">
        <v>262</v>
      </c>
      <c r="B264">
        <v>3096732.409896386</v>
      </c>
      <c r="C264">
        <v>3171233.42226468</v>
      </c>
    </row>
    <row r="265" spans="1:3">
      <c r="A265">
        <v>263</v>
      </c>
      <c r="B265">
        <v>3096024.12197566</v>
      </c>
      <c r="C265">
        <v>3171233.42226468</v>
      </c>
    </row>
    <row r="266" spans="1:3">
      <c r="A266">
        <v>264</v>
      </c>
      <c r="B266">
        <v>3096159.01240482</v>
      </c>
      <c r="C266">
        <v>3171233.42226468</v>
      </c>
    </row>
    <row r="267" spans="1:3">
      <c r="A267">
        <v>265</v>
      </c>
      <c r="B267">
        <v>3095648.929895509</v>
      </c>
      <c r="C267">
        <v>3171233.42226468</v>
      </c>
    </row>
    <row r="268" spans="1:3">
      <c r="A268">
        <v>266</v>
      </c>
      <c r="B268">
        <v>3095715.127618911</v>
      </c>
      <c r="C268">
        <v>3171233.42226468</v>
      </c>
    </row>
    <row r="269" spans="1:3">
      <c r="A269">
        <v>267</v>
      </c>
      <c r="B269">
        <v>3095514.606949052</v>
      </c>
      <c r="C269">
        <v>3171233.42226468</v>
      </c>
    </row>
    <row r="270" spans="1:3">
      <c r="A270">
        <v>268</v>
      </c>
      <c r="B270">
        <v>3095409.337805463</v>
      </c>
      <c r="C270">
        <v>3171233.42226468</v>
      </c>
    </row>
    <row r="271" spans="1:3">
      <c r="A271">
        <v>269</v>
      </c>
      <c r="B271">
        <v>3095476.590429393</v>
      </c>
      <c r="C271">
        <v>3171233.42226468</v>
      </c>
    </row>
    <row r="272" spans="1:3">
      <c r="A272">
        <v>270</v>
      </c>
      <c r="B272">
        <v>3095386.822470443</v>
      </c>
      <c r="C272">
        <v>3171233.42226468</v>
      </c>
    </row>
    <row r="273" spans="1:3">
      <c r="A273">
        <v>271</v>
      </c>
      <c r="B273">
        <v>3095667.812127616</v>
      </c>
      <c r="C273">
        <v>3171233.42226468</v>
      </c>
    </row>
    <row r="274" spans="1:3">
      <c r="A274">
        <v>272</v>
      </c>
      <c r="B274">
        <v>3094917.023320569</v>
      </c>
      <c r="C274">
        <v>3171233.42226468</v>
      </c>
    </row>
    <row r="275" spans="1:3">
      <c r="A275">
        <v>273</v>
      </c>
      <c r="B275">
        <v>3095348.254664453</v>
      </c>
      <c r="C275">
        <v>3171233.42226468</v>
      </c>
    </row>
    <row r="276" spans="1:3">
      <c r="A276">
        <v>274</v>
      </c>
      <c r="B276">
        <v>3095136.761974966</v>
      </c>
      <c r="C276">
        <v>3171233.42226468</v>
      </c>
    </row>
    <row r="277" spans="1:3">
      <c r="A277">
        <v>275</v>
      </c>
      <c r="B277">
        <v>3095047.052634448</v>
      </c>
      <c r="C277">
        <v>3171233.42226468</v>
      </c>
    </row>
    <row r="278" spans="1:3">
      <c r="A278">
        <v>276</v>
      </c>
      <c r="B278">
        <v>3095629.484197974</v>
      </c>
      <c r="C278">
        <v>3171233.42226468</v>
      </c>
    </row>
    <row r="279" spans="1:3">
      <c r="A279">
        <v>277</v>
      </c>
      <c r="B279">
        <v>3095507.954520135</v>
      </c>
      <c r="C279">
        <v>3171233.42226468</v>
      </c>
    </row>
    <row r="280" spans="1:3">
      <c r="A280">
        <v>278</v>
      </c>
      <c r="B280">
        <v>3095367.694831177</v>
      </c>
      <c r="C280">
        <v>3171233.42226468</v>
      </c>
    </row>
    <row r="281" spans="1:3">
      <c r="A281">
        <v>279</v>
      </c>
      <c r="B281">
        <v>3095364.85570039</v>
      </c>
      <c r="C281">
        <v>3171233.42226468</v>
      </c>
    </row>
    <row r="282" spans="1:3">
      <c r="A282">
        <v>280</v>
      </c>
      <c r="B282">
        <v>3095454.613363827</v>
      </c>
      <c r="C282">
        <v>3171233.42226468</v>
      </c>
    </row>
    <row r="283" spans="1:3">
      <c r="A283">
        <v>281</v>
      </c>
      <c r="B283">
        <v>3095517.458574035</v>
      </c>
      <c r="C283">
        <v>3171233.42226468</v>
      </c>
    </row>
    <row r="284" spans="1:3">
      <c r="A284">
        <v>282</v>
      </c>
      <c r="B284">
        <v>3095583.610793203</v>
      </c>
      <c r="C284">
        <v>3171233.42226468</v>
      </c>
    </row>
    <row r="285" spans="1:3">
      <c r="A285">
        <v>283</v>
      </c>
      <c r="B285">
        <v>3095355.608787954</v>
      </c>
      <c r="C285">
        <v>3171233.42226468</v>
      </c>
    </row>
    <row r="286" spans="1:3">
      <c r="A286">
        <v>284</v>
      </c>
      <c r="B286">
        <v>3095462.912838833</v>
      </c>
      <c r="C286">
        <v>3171233.42226468</v>
      </c>
    </row>
    <row r="287" spans="1:3">
      <c r="A287">
        <v>285</v>
      </c>
      <c r="B287">
        <v>3095453.716769245</v>
      </c>
      <c r="C287">
        <v>3171233.42226468</v>
      </c>
    </row>
    <row r="288" spans="1:3">
      <c r="A288">
        <v>286</v>
      </c>
      <c r="B288">
        <v>3095332.707270047</v>
      </c>
      <c r="C288">
        <v>3171233.42226468</v>
      </c>
    </row>
    <row r="289" spans="1:3">
      <c r="A289">
        <v>287</v>
      </c>
      <c r="B289">
        <v>3095502.460034046</v>
      </c>
      <c r="C289">
        <v>3171233.42226468</v>
      </c>
    </row>
    <row r="290" spans="1:3">
      <c r="A290">
        <v>288</v>
      </c>
      <c r="B290">
        <v>3095281.374407104</v>
      </c>
      <c r="C290">
        <v>3171233.42226468</v>
      </c>
    </row>
    <row r="291" spans="1:3">
      <c r="A291">
        <v>289</v>
      </c>
      <c r="B291">
        <v>3094996.110397754</v>
      </c>
      <c r="C291">
        <v>3171233.42226468</v>
      </c>
    </row>
    <row r="292" spans="1:3">
      <c r="A292">
        <v>290</v>
      </c>
      <c r="B292">
        <v>3095034.879346235</v>
      </c>
      <c r="C292">
        <v>3171233.42226468</v>
      </c>
    </row>
    <row r="293" spans="1:3">
      <c r="A293">
        <v>291</v>
      </c>
      <c r="B293">
        <v>3094728.416000022</v>
      </c>
      <c r="C293">
        <v>3171233.42226468</v>
      </c>
    </row>
    <row r="294" spans="1:3">
      <c r="A294">
        <v>292</v>
      </c>
      <c r="B294">
        <v>3094685.015499172</v>
      </c>
      <c r="C294">
        <v>3171233.42226468</v>
      </c>
    </row>
    <row r="295" spans="1:3">
      <c r="A295">
        <v>293</v>
      </c>
      <c r="B295">
        <v>3094416.996310156</v>
      </c>
      <c r="C295">
        <v>3171233.42226468</v>
      </c>
    </row>
    <row r="296" spans="1:3">
      <c r="A296">
        <v>294</v>
      </c>
      <c r="B296">
        <v>3094700.359542958</v>
      </c>
      <c r="C296">
        <v>3171233.42226468</v>
      </c>
    </row>
    <row r="297" spans="1:3">
      <c r="A297">
        <v>295</v>
      </c>
      <c r="B297">
        <v>3094757.063059489</v>
      </c>
      <c r="C297">
        <v>3171233.42226468</v>
      </c>
    </row>
    <row r="298" spans="1:3">
      <c r="A298">
        <v>296</v>
      </c>
      <c r="B298">
        <v>3094821.126766027</v>
      </c>
      <c r="C298">
        <v>3171233.42226468</v>
      </c>
    </row>
    <row r="299" spans="1:3">
      <c r="A299">
        <v>297</v>
      </c>
      <c r="B299">
        <v>3094597.513008238</v>
      </c>
      <c r="C299">
        <v>3171233.42226468</v>
      </c>
    </row>
    <row r="300" spans="1:3">
      <c r="A300">
        <v>298</v>
      </c>
      <c r="B300">
        <v>3094776.105996953</v>
      </c>
      <c r="C300">
        <v>3171233.42226468</v>
      </c>
    </row>
    <row r="301" spans="1:3">
      <c r="A301">
        <v>299</v>
      </c>
      <c r="B301">
        <v>3094641.320664636</v>
      </c>
      <c r="C301">
        <v>3171233.42226468</v>
      </c>
    </row>
    <row r="302" spans="1:3">
      <c r="A302">
        <v>300</v>
      </c>
      <c r="B302">
        <v>3094758.090530764</v>
      </c>
      <c r="C302">
        <v>3171233.42226468</v>
      </c>
    </row>
    <row r="303" spans="1:3">
      <c r="A303">
        <v>301</v>
      </c>
      <c r="B303">
        <v>3094725.148046193</v>
      </c>
      <c r="C303">
        <v>3171233.42226468</v>
      </c>
    </row>
    <row r="304" spans="1:3">
      <c r="A304">
        <v>302</v>
      </c>
      <c r="B304">
        <v>3094674.296694034</v>
      </c>
      <c r="C304">
        <v>3171233.42226468</v>
      </c>
    </row>
    <row r="305" spans="1:3">
      <c r="A305">
        <v>303</v>
      </c>
      <c r="B305">
        <v>3094666.437466468</v>
      </c>
      <c r="C305">
        <v>3171233.42226468</v>
      </c>
    </row>
    <row r="306" spans="1:3">
      <c r="A306">
        <v>304</v>
      </c>
      <c r="B306">
        <v>3094835.044829534</v>
      </c>
      <c r="C306">
        <v>3171233.42226468</v>
      </c>
    </row>
    <row r="307" spans="1:3">
      <c r="A307">
        <v>305</v>
      </c>
      <c r="B307">
        <v>3094899.571210673</v>
      </c>
      <c r="C307">
        <v>3171233.42226468</v>
      </c>
    </row>
    <row r="308" spans="1:3">
      <c r="A308">
        <v>306</v>
      </c>
      <c r="B308">
        <v>3094734.40072461</v>
      </c>
      <c r="C308">
        <v>3171233.42226468</v>
      </c>
    </row>
    <row r="309" spans="1:3">
      <c r="A309">
        <v>307</v>
      </c>
      <c r="B309">
        <v>3094742.061030569</v>
      </c>
      <c r="C309">
        <v>3171233.42226468</v>
      </c>
    </row>
    <row r="310" spans="1:3">
      <c r="A310">
        <v>308</v>
      </c>
      <c r="B310">
        <v>3094673.385940475</v>
      </c>
      <c r="C310">
        <v>3171233.42226468</v>
      </c>
    </row>
    <row r="311" spans="1:3">
      <c r="A311">
        <v>309</v>
      </c>
      <c r="B311">
        <v>3094685.069346856</v>
      </c>
      <c r="C311">
        <v>3171233.42226468</v>
      </c>
    </row>
    <row r="312" spans="1:3">
      <c r="A312">
        <v>310</v>
      </c>
      <c r="B312">
        <v>3094536.398668818</v>
      </c>
      <c r="C312">
        <v>3171233.42226468</v>
      </c>
    </row>
    <row r="313" spans="1:3">
      <c r="A313">
        <v>311</v>
      </c>
      <c r="B313">
        <v>3094487.55743374</v>
      </c>
      <c r="C313">
        <v>3171233.42226468</v>
      </c>
    </row>
    <row r="314" spans="1:3">
      <c r="A314">
        <v>312</v>
      </c>
      <c r="B314">
        <v>3094541.229898487</v>
      </c>
      <c r="C314">
        <v>3171233.42226468</v>
      </c>
    </row>
    <row r="315" spans="1:3">
      <c r="A315">
        <v>313</v>
      </c>
      <c r="B315">
        <v>3094443.623085606</v>
      </c>
      <c r="C315">
        <v>3171233.42226468</v>
      </c>
    </row>
    <row r="316" spans="1:3">
      <c r="A316">
        <v>314</v>
      </c>
      <c r="B316">
        <v>3094477.91053138</v>
      </c>
      <c r="C316">
        <v>3171233.42226468</v>
      </c>
    </row>
    <row r="317" spans="1:3">
      <c r="A317">
        <v>315</v>
      </c>
      <c r="B317">
        <v>3094375.169300967</v>
      </c>
      <c r="C317">
        <v>3171233.42226468</v>
      </c>
    </row>
    <row r="318" spans="1:3">
      <c r="A318">
        <v>316</v>
      </c>
      <c r="B318">
        <v>3094527.302523185</v>
      </c>
      <c r="C318">
        <v>3171233.42226468</v>
      </c>
    </row>
    <row r="319" spans="1:3">
      <c r="A319">
        <v>317</v>
      </c>
      <c r="B319">
        <v>3094405.612128372</v>
      </c>
      <c r="C319">
        <v>3171233.42226468</v>
      </c>
    </row>
    <row r="320" spans="1:3">
      <c r="A320">
        <v>318</v>
      </c>
      <c r="B320">
        <v>3094394.911812136</v>
      </c>
      <c r="C320">
        <v>3171233.42226468</v>
      </c>
    </row>
    <row r="321" spans="1:3">
      <c r="A321">
        <v>319</v>
      </c>
      <c r="B321">
        <v>3094328.798391238</v>
      </c>
      <c r="C321">
        <v>3171233.42226468</v>
      </c>
    </row>
    <row r="322" spans="1:3">
      <c r="A322">
        <v>320</v>
      </c>
      <c r="B322">
        <v>3094348.742689958</v>
      </c>
      <c r="C322">
        <v>3171233.42226468</v>
      </c>
    </row>
    <row r="323" spans="1:3">
      <c r="A323">
        <v>321</v>
      </c>
      <c r="B323">
        <v>3094313.29477153</v>
      </c>
      <c r="C323">
        <v>3171233.42226468</v>
      </c>
    </row>
    <row r="324" spans="1:3">
      <c r="A324">
        <v>322</v>
      </c>
      <c r="B324">
        <v>3094344.537279581</v>
      </c>
      <c r="C324">
        <v>3171233.42226468</v>
      </c>
    </row>
    <row r="325" spans="1:3">
      <c r="A325">
        <v>323</v>
      </c>
      <c r="B325">
        <v>3094253.6810358</v>
      </c>
      <c r="C325">
        <v>3171233.42226468</v>
      </c>
    </row>
    <row r="326" spans="1:3">
      <c r="A326">
        <v>324</v>
      </c>
      <c r="B326">
        <v>3094300.077207355</v>
      </c>
      <c r="C326">
        <v>3171233.42226468</v>
      </c>
    </row>
    <row r="327" spans="1:3">
      <c r="A327">
        <v>325</v>
      </c>
      <c r="B327">
        <v>3094241.693356278</v>
      </c>
      <c r="C327">
        <v>3171233.42226468</v>
      </c>
    </row>
    <row r="328" spans="1:3">
      <c r="A328">
        <v>326</v>
      </c>
      <c r="B328">
        <v>3094355.110045732</v>
      </c>
      <c r="C328">
        <v>3171233.42226468</v>
      </c>
    </row>
    <row r="329" spans="1:3">
      <c r="A329">
        <v>327</v>
      </c>
      <c r="B329">
        <v>3094247.700227725</v>
      </c>
      <c r="C329">
        <v>3171233.42226468</v>
      </c>
    </row>
    <row r="330" spans="1:3">
      <c r="A330">
        <v>328</v>
      </c>
      <c r="B330">
        <v>3094167.362773804</v>
      </c>
      <c r="C330">
        <v>3171233.42226468</v>
      </c>
    </row>
    <row r="331" spans="1:3">
      <c r="A331">
        <v>329</v>
      </c>
      <c r="B331">
        <v>3094210.535402067</v>
      </c>
      <c r="C331">
        <v>3171233.42226468</v>
      </c>
    </row>
    <row r="332" spans="1:3">
      <c r="A332">
        <v>330</v>
      </c>
      <c r="B332">
        <v>3094086.984703949</v>
      </c>
      <c r="C332">
        <v>3171233.42226468</v>
      </c>
    </row>
    <row r="333" spans="1:3">
      <c r="A333">
        <v>331</v>
      </c>
      <c r="B333">
        <v>3094143.442081896</v>
      </c>
      <c r="C333">
        <v>3171233.42226468</v>
      </c>
    </row>
    <row r="334" spans="1:3">
      <c r="A334">
        <v>332</v>
      </c>
      <c r="B334">
        <v>3094023.572477804</v>
      </c>
      <c r="C334">
        <v>3171233.42226468</v>
      </c>
    </row>
    <row r="335" spans="1:3">
      <c r="A335">
        <v>333</v>
      </c>
      <c r="B335">
        <v>3094019.364521568</v>
      </c>
      <c r="C335">
        <v>3171233.42226468</v>
      </c>
    </row>
    <row r="336" spans="1:3">
      <c r="A336">
        <v>334</v>
      </c>
      <c r="B336">
        <v>3093988.048841809</v>
      </c>
      <c r="C336">
        <v>3171233.42226468</v>
      </c>
    </row>
    <row r="337" spans="1:3">
      <c r="A337">
        <v>335</v>
      </c>
      <c r="B337">
        <v>3093963.870635547</v>
      </c>
      <c r="C337">
        <v>3171233.42226468</v>
      </c>
    </row>
    <row r="338" spans="1:3">
      <c r="A338">
        <v>336</v>
      </c>
      <c r="B338">
        <v>3094043.737872891</v>
      </c>
      <c r="C338">
        <v>3171233.42226468</v>
      </c>
    </row>
    <row r="339" spans="1:3">
      <c r="A339">
        <v>337</v>
      </c>
      <c r="B339">
        <v>3094073.856684017</v>
      </c>
      <c r="C339">
        <v>3171233.42226468</v>
      </c>
    </row>
    <row r="340" spans="1:3">
      <c r="A340">
        <v>338</v>
      </c>
      <c r="B340">
        <v>3094116.705645053</v>
      </c>
      <c r="C340">
        <v>3171233.42226468</v>
      </c>
    </row>
    <row r="341" spans="1:3">
      <c r="A341">
        <v>339</v>
      </c>
      <c r="B341">
        <v>3094011.134832083</v>
      </c>
      <c r="C341">
        <v>3171233.42226468</v>
      </c>
    </row>
    <row r="342" spans="1:3">
      <c r="A342">
        <v>340</v>
      </c>
      <c r="B342">
        <v>3094060.964177051</v>
      </c>
      <c r="C342">
        <v>3171233.42226468</v>
      </c>
    </row>
    <row r="343" spans="1:3">
      <c r="A343">
        <v>341</v>
      </c>
      <c r="B343">
        <v>3094004.975584081</v>
      </c>
      <c r="C343">
        <v>3171233.42226468</v>
      </c>
    </row>
    <row r="344" spans="1:3">
      <c r="A344">
        <v>342</v>
      </c>
      <c r="B344">
        <v>3094012.177007539</v>
      </c>
      <c r="C344">
        <v>3171233.42226468</v>
      </c>
    </row>
    <row r="345" spans="1:3">
      <c r="A345">
        <v>343</v>
      </c>
      <c r="B345">
        <v>3094042.4298433</v>
      </c>
      <c r="C345">
        <v>3171233.42226468</v>
      </c>
    </row>
    <row r="346" spans="1:3">
      <c r="A346">
        <v>344</v>
      </c>
      <c r="B346">
        <v>3094047.236276475</v>
      </c>
      <c r="C346">
        <v>3171233.42226468</v>
      </c>
    </row>
    <row r="347" spans="1:3">
      <c r="A347">
        <v>345</v>
      </c>
      <c r="B347">
        <v>3094027.436128394</v>
      </c>
      <c r="C347">
        <v>3171233.42226468</v>
      </c>
    </row>
    <row r="348" spans="1:3">
      <c r="A348">
        <v>346</v>
      </c>
      <c r="B348">
        <v>3093980.346048691</v>
      </c>
      <c r="C348">
        <v>3171233.42226468</v>
      </c>
    </row>
    <row r="349" spans="1:3">
      <c r="A349">
        <v>347</v>
      </c>
      <c r="B349">
        <v>3093966.005054788</v>
      </c>
      <c r="C349">
        <v>3171233.42226468</v>
      </c>
    </row>
    <row r="350" spans="1:3">
      <c r="A350">
        <v>348</v>
      </c>
      <c r="B350">
        <v>3093987.23975784</v>
      </c>
      <c r="C350">
        <v>3171233.42226468</v>
      </c>
    </row>
    <row r="351" spans="1:3">
      <c r="A351">
        <v>349</v>
      </c>
      <c r="B351">
        <v>3093963.882813516</v>
      </c>
      <c r="C351">
        <v>3171233.42226468</v>
      </c>
    </row>
    <row r="352" spans="1:3">
      <c r="A352">
        <v>350</v>
      </c>
      <c r="B352">
        <v>3093887.946347653</v>
      </c>
      <c r="C352">
        <v>3171233.42226468</v>
      </c>
    </row>
    <row r="353" spans="1:3">
      <c r="A353">
        <v>351</v>
      </c>
      <c r="B353">
        <v>3093836.146461356</v>
      </c>
      <c r="C353">
        <v>3171233.42226468</v>
      </c>
    </row>
    <row r="354" spans="1:3">
      <c r="A354">
        <v>352</v>
      </c>
      <c r="B354">
        <v>3093850.359065791</v>
      </c>
      <c r="C354">
        <v>3171233.42226468</v>
      </c>
    </row>
    <row r="355" spans="1:3">
      <c r="A355">
        <v>353</v>
      </c>
      <c r="B355">
        <v>3093797.206681278</v>
      </c>
      <c r="C355">
        <v>3171233.42226468</v>
      </c>
    </row>
    <row r="356" spans="1:3">
      <c r="A356">
        <v>354</v>
      </c>
      <c r="B356">
        <v>3093817.36889057</v>
      </c>
      <c r="C356">
        <v>3171233.42226468</v>
      </c>
    </row>
    <row r="357" spans="1:3">
      <c r="A357">
        <v>355</v>
      </c>
      <c r="B357">
        <v>3093842.332450818</v>
      </c>
      <c r="C357">
        <v>3171233.42226468</v>
      </c>
    </row>
    <row r="358" spans="1:3">
      <c r="A358">
        <v>356</v>
      </c>
      <c r="B358">
        <v>3093821.502125653</v>
      </c>
      <c r="C358">
        <v>3171233.42226468</v>
      </c>
    </row>
    <row r="359" spans="1:3">
      <c r="A359">
        <v>357</v>
      </c>
      <c r="B359">
        <v>3093821.228319859</v>
      </c>
      <c r="C359">
        <v>3171233.42226468</v>
      </c>
    </row>
    <row r="360" spans="1:3">
      <c r="A360">
        <v>358</v>
      </c>
      <c r="B360">
        <v>3093819.887914968</v>
      </c>
      <c r="C360">
        <v>3171233.42226468</v>
      </c>
    </row>
    <row r="361" spans="1:3">
      <c r="A361">
        <v>359</v>
      </c>
      <c r="B361">
        <v>3093817.174923937</v>
      </c>
      <c r="C361">
        <v>3171233.42226468</v>
      </c>
    </row>
    <row r="362" spans="1:3">
      <c r="A362">
        <v>360</v>
      </c>
      <c r="B362">
        <v>3093842.272503691</v>
      </c>
      <c r="C362">
        <v>3171233.42226468</v>
      </c>
    </row>
    <row r="363" spans="1:3">
      <c r="A363">
        <v>361</v>
      </c>
      <c r="B363">
        <v>3093847.353882961</v>
      </c>
      <c r="C363">
        <v>3171233.42226468</v>
      </c>
    </row>
    <row r="364" spans="1:3">
      <c r="A364">
        <v>362</v>
      </c>
      <c r="B364">
        <v>3093861.773152327</v>
      </c>
      <c r="C364">
        <v>3171233.42226468</v>
      </c>
    </row>
    <row r="365" spans="1:3">
      <c r="A365">
        <v>363</v>
      </c>
      <c r="B365">
        <v>3093843.774235933</v>
      </c>
      <c r="C365">
        <v>3171233.42226468</v>
      </c>
    </row>
    <row r="366" spans="1:3">
      <c r="A366">
        <v>364</v>
      </c>
      <c r="B366">
        <v>3093835.865771501</v>
      </c>
      <c r="C366">
        <v>3171233.42226468</v>
      </c>
    </row>
    <row r="367" spans="1:3">
      <c r="A367">
        <v>365</v>
      </c>
      <c r="B367">
        <v>3093835.705804145</v>
      </c>
      <c r="C367">
        <v>3171233.42226468</v>
      </c>
    </row>
    <row r="368" spans="1:3">
      <c r="A368">
        <v>366</v>
      </c>
      <c r="B368">
        <v>3093851.495977206</v>
      </c>
      <c r="C368">
        <v>3171233.42226468</v>
      </c>
    </row>
    <row r="369" spans="1:3">
      <c r="A369">
        <v>367</v>
      </c>
      <c r="B369">
        <v>3093847.040782451</v>
      </c>
      <c r="C369">
        <v>3171233.42226468</v>
      </c>
    </row>
    <row r="370" spans="1:3">
      <c r="A370">
        <v>368</v>
      </c>
      <c r="B370">
        <v>3093865.183566439</v>
      </c>
      <c r="C370">
        <v>3171233.42226468</v>
      </c>
    </row>
    <row r="371" spans="1:3">
      <c r="A371">
        <v>369</v>
      </c>
      <c r="B371">
        <v>3093847.157647177</v>
      </c>
      <c r="C371">
        <v>3171233.42226468</v>
      </c>
    </row>
    <row r="372" spans="1:3">
      <c r="A372">
        <v>370</v>
      </c>
      <c r="B372">
        <v>3093845.719150334</v>
      </c>
      <c r="C372">
        <v>3171233.42226468</v>
      </c>
    </row>
    <row r="373" spans="1:3">
      <c r="A373">
        <v>371</v>
      </c>
      <c r="B373">
        <v>3093844.905262787</v>
      </c>
      <c r="C373">
        <v>3171233.42226468</v>
      </c>
    </row>
    <row r="374" spans="1:3">
      <c r="A374">
        <v>372</v>
      </c>
      <c r="B374">
        <v>3093853.223959472</v>
      </c>
      <c r="C374">
        <v>3171233.42226468</v>
      </c>
    </row>
    <row r="375" spans="1:3">
      <c r="A375">
        <v>373</v>
      </c>
      <c r="B375">
        <v>3093856.456775434</v>
      </c>
      <c r="C375">
        <v>3171233.42226468</v>
      </c>
    </row>
    <row r="376" spans="1:3">
      <c r="A376">
        <v>374</v>
      </c>
      <c r="B376">
        <v>3093845.895188666</v>
      </c>
      <c r="C376">
        <v>3171233.42226468</v>
      </c>
    </row>
    <row r="377" spans="1:3">
      <c r="A377">
        <v>375</v>
      </c>
      <c r="B377">
        <v>3093856.264817503</v>
      </c>
      <c r="C377">
        <v>3171233.42226468</v>
      </c>
    </row>
    <row r="378" spans="1:3">
      <c r="A378">
        <v>376</v>
      </c>
      <c r="B378">
        <v>3093859.577857494</v>
      </c>
      <c r="C378">
        <v>3171233.42226468</v>
      </c>
    </row>
    <row r="379" spans="1:3">
      <c r="A379">
        <v>377</v>
      </c>
      <c r="B379">
        <v>3093865.471088107</v>
      </c>
      <c r="C379">
        <v>3171233.42226468</v>
      </c>
    </row>
    <row r="380" spans="1:3">
      <c r="A380">
        <v>378</v>
      </c>
      <c r="B380">
        <v>3093850.497517631</v>
      </c>
      <c r="C380">
        <v>3171233.42226468</v>
      </c>
    </row>
    <row r="381" spans="1:3">
      <c r="A381">
        <v>379</v>
      </c>
      <c r="B381">
        <v>3093861.912033311</v>
      </c>
      <c r="C381">
        <v>3171233.42226468</v>
      </c>
    </row>
    <row r="382" spans="1:3">
      <c r="A382">
        <v>380</v>
      </c>
      <c r="B382">
        <v>3093871.003420558</v>
      </c>
      <c r="C382">
        <v>3171233.42226468</v>
      </c>
    </row>
    <row r="383" spans="1:3">
      <c r="A383">
        <v>381</v>
      </c>
      <c r="B383">
        <v>3093870.633890725</v>
      </c>
      <c r="C383">
        <v>3171233.42226468</v>
      </c>
    </row>
    <row r="384" spans="1:3">
      <c r="A384">
        <v>382</v>
      </c>
      <c r="B384">
        <v>3093869.919378216</v>
      </c>
      <c r="C384">
        <v>3171233.42226468</v>
      </c>
    </row>
    <row r="385" spans="1:3">
      <c r="A385">
        <v>383</v>
      </c>
      <c r="B385">
        <v>3093873.149412396</v>
      </c>
      <c r="C385">
        <v>3171233.42226468</v>
      </c>
    </row>
    <row r="386" spans="1:3">
      <c r="A386">
        <v>384</v>
      </c>
      <c r="B386">
        <v>3093871.61440217</v>
      </c>
      <c r="C386">
        <v>3171233.42226468</v>
      </c>
    </row>
    <row r="387" spans="1:3">
      <c r="A387">
        <v>385</v>
      </c>
      <c r="B387">
        <v>3093871.954653182</v>
      </c>
      <c r="C387">
        <v>3171233.42226468</v>
      </c>
    </row>
    <row r="388" spans="1:3">
      <c r="A388">
        <v>386</v>
      </c>
      <c r="B388">
        <v>3093871.657210954</v>
      </c>
      <c r="C388">
        <v>3171233.42226468</v>
      </c>
    </row>
    <row r="389" spans="1:3">
      <c r="A389">
        <v>387</v>
      </c>
      <c r="B389">
        <v>3093870.749138629</v>
      </c>
      <c r="C389">
        <v>3171233.42226468</v>
      </c>
    </row>
    <row r="390" spans="1:3">
      <c r="A390">
        <v>388</v>
      </c>
      <c r="B390">
        <v>3093881.190067461</v>
      </c>
      <c r="C390">
        <v>3171233.42226468</v>
      </c>
    </row>
    <row r="391" spans="1:3">
      <c r="A391">
        <v>389</v>
      </c>
      <c r="B391">
        <v>3093870.831615951</v>
      </c>
      <c r="C391">
        <v>3171233.42226468</v>
      </c>
    </row>
    <row r="392" spans="1:3">
      <c r="A392">
        <v>390</v>
      </c>
      <c r="B392">
        <v>3093864.264009441</v>
      </c>
      <c r="C392">
        <v>3171233.42226468</v>
      </c>
    </row>
    <row r="393" spans="1:3">
      <c r="A393">
        <v>391</v>
      </c>
      <c r="B393">
        <v>3093871.530626527</v>
      </c>
      <c r="C393">
        <v>3171233.42226468</v>
      </c>
    </row>
    <row r="394" spans="1:3">
      <c r="A394">
        <v>392</v>
      </c>
      <c r="B394">
        <v>3093869.297488248</v>
      </c>
      <c r="C394">
        <v>3171233.42226468</v>
      </c>
    </row>
    <row r="395" spans="1:3">
      <c r="A395">
        <v>393</v>
      </c>
      <c r="B395">
        <v>3093864.766864463</v>
      </c>
      <c r="C395">
        <v>3171233.42226468</v>
      </c>
    </row>
    <row r="396" spans="1:3">
      <c r="A396">
        <v>394</v>
      </c>
      <c r="B396">
        <v>3093865.079602147</v>
      </c>
      <c r="C396">
        <v>3171233.42226468</v>
      </c>
    </row>
    <row r="397" spans="1:3">
      <c r="A397">
        <v>395</v>
      </c>
      <c r="B397">
        <v>3093867.706081795</v>
      </c>
      <c r="C397">
        <v>3171233.42226468</v>
      </c>
    </row>
    <row r="398" spans="1:3">
      <c r="A398">
        <v>396</v>
      </c>
      <c r="B398">
        <v>3093865.081545169</v>
      </c>
      <c r="C398">
        <v>3171233.42226468</v>
      </c>
    </row>
    <row r="399" spans="1:3">
      <c r="A399">
        <v>397</v>
      </c>
      <c r="B399">
        <v>3093865.076087155</v>
      </c>
      <c r="C399">
        <v>3171233.42226468</v>
      </c>
    </row>
    <row r="400" spans="1:3">
      <c r="A400">
        <v>398</v>
      </c>
      <c r="B400">
        <v>3093865.970197659</v>
      </c>
      <c r="C400">
        <v>3171233.42226468</v>
      </c>
    </row>
    <row r="401" spans="1:3">
      <c r="A401">
        <v>399</v>
      </c>
      <c r="B401">
        <v>3093862.563033276</v>
      </c>
      <c r="C401">
        <v>3171233.42226468</v>
      </c>
    </row>
    <row r="402" spans="1:3">
      <c r="A402">
        <v>400</v>
      </c>
      <c r="B402">
        <v>3093868.427364219</v>
      </c>
      <c r="C402">
        <v>3171233.42226468</v>
      </c>
    </row>
    <row r="403" spans="1:3">
      <c r="A403">
        <v>401</v>
      </c>
      <c r="B403">
        <v>3093867.947148799</v>
      </c>
      <c r="C403">
        <v>3171233.42226468</v>
      </c>
    </row>
    <row r="404" spans="1:3">
      <c r="A404">
        <v>402</v>
      </c>
      <c r="B404">
        <v>3093868.653799859</v>
      </c>
      <c r="C404">
        <v>3171233.42226468</v>
      </c>
    </row>
    <row r="405" spans="1:3">
      <c r="A405">
        <v>403</v>
      </c>
      <c r="B405">
        <v>3093868.722027753</v>
      </c>
      <c r="C405">
        <v>3171233.42226468</v>
      </c>
    </row>
    <row r="406" spans="1:3">
      <c r="A406">
        <v>404</v>
      </c>
      <c r="B406">
        <v>3093868.686528705</v>
      </c>
      <c r="C406">
        <v>3171233.42226468</v>
      </c>
    </row>
    <row r="407" spans="1:3">
      <c r="A407">
        <v>405</v>
      </c>
      <c r="B407">
        <v>3093870.627228823</v>
      </c>
      <c r="C407">
        <v>3171233.42226468</v>
      </c>
    </row>
    <row r="408" spans="1:3">
      <c r="A408">
        <v>406</v>
      </c>
      <c r="B408">
        <v>3093870.489695726</v>
      </c>
      <c r="C408">
        <v>3171233.42226468</v>
      </c>
    </row>
    <row r="409" spans="1:3">
      <c r="A409">
        <v>407</v>
      </c>
      <c r="B409">
        <v>3093871.099936493</v>
      </c>
      <c r="C409">
        <v>3171233.42226468</v>
      </c>
    </row>
    <row r="410" spans="1:3">
      <c r="A410">
        <v>408</v>
      </c>
      <c r="B410">
        <v>3093872.985779444</v>
      </c>
      <c r="C410">
        <v>3171233.42226468</v>
      </c>
    </row>
    <row r="411" spans="1:3">
      <c r="A411">
        <v>409</v>
      </c>
      <c r="B411">
        <v>3093873.126123917</v>
      </c>
      <c r="C411">
        <v>3171233.42226468</v>
      </c>
    </row>
    <row r="412" spans="1:3">
      <c r="A412">
        <v>410</v>
      </c>
      <c r="B412">
        <v>3093873.956716166</v>
      </c>
      <c r="C412">
        <v>3171233.42226468</v>
      </c>
    </row>
    <row r="413" spans="1:3">
      <c r="A413">
        <v>411</v>
      </c>
      <c r="B413">
        <v>3093873.275968834</v>
      </c>
      <c r="C413">
        <v>3171233.42226468</v>
      </c>
    </row>
    <row r="414" spans="1:3">
      <c r="A414">
        <v>412</v>
      </c>
      <c r="B414">
        <v>3093874.765693262</v>
      </c>
      <c r="C414">
        <v>3171233.42226468</v>
      </c>
    </row>
    <row r="415" spans="1:3">
      <c r="A415">
        <v>413</v>
      </c>
      <c r="B415">
        <v>3093874.704960454</v>
      </c>
      <c r="C415">
        <v>3171233.42226468</v>
      </c>
    </row>
    <row r="416" spans="1:3">
      <c r="A416">
        <v>414</v>
      </c>
      <c r="B416">
        <v>3093876.320890412</v>
      </c>
      <c r="C416">
        <v>3171233.42226468</v>
      </c>
    </row>
    <row r="417" spans="1:3">
      <c r="A417">
        <v>415</v>
      </c>
      <c r="B417">
        <v>3093875.189107301</v>
      </c>
      <c r="C417">
        <v>3171233.42226468</v>
      </c>
    </row>
    <row r="418" spans="1:3">
      <c r="A418">
        <v>416</v>
      </c>
      <c r="B418">
        <v>3093876.410535113</v>
      </c>
      <c r="C418">
        <v>3171233.42226468</v>
      </c>
    </row>
    <row r="419" spans="1:3">
      <c r="A419">
        <v>417</v>
      </c>
      <c r="B419">
        <v>3093875.464698273</v>
      </c>
      <c r="C419">
        <v>3171233.42226468</v>
      </c>
    </row>
    <row r="420" spans="1:3">
      <c r="A420">
        <v>418</v>
      </c>
      <c r="B420">
        <v>3093877.21775979</v>
      </c>
      <c r="C420">
        <v>3171233.42226468</v>
      </c>
    </row>
    <row r="421" spans="1:3">
      <c r="A421">
        <v>419</v>
      </c>
      <c r="B421">
        <v>3093877.162406485</v>
      </c>
      <c r="C421">
        <v>3171233.42226468</v>
      </c>
    </row>
    <row r="422" spans="1:3">
      <c r="A422">
        <v>420</v>
      </c>
      <c r="B422">
        <v>3093876.087755144</v>
      </c>
      <c r="C422">
        <v>3171233.42226468</v>
      </c>
    </row>
    <row r="423" spans="1:3">
      <c r="A423">
        <v>421</v>
      </c>
      <c r="B423">
        <v>3093877.09857906</v>
      </c>
      <c r="C423">
        <v>3171233.42226468</v>
      </c>
    </row>
    <row r="424" spans="1:3">
      <c r="A424">
        <v>422</v>
      </c>
      <c r="B424">
        <v>3093877.374011687</v>
      </c>
      <c r="C424">
        <v>3171233.42226468</v>
      </c>
    </row>
    <row r="425" spans="1:3">
      <c r="A425">
        <v>423</v>
      </c>
      <c r="B425">
        <v>3093876.349518115</v>
      </c>
      <c r="C425">
        <v>3171233.42226468</v>
      </c>
    </row>
    <row r="426" spans="1:3">
      <c r="A426">
        <v>424</v>
      </c>
      <c r="B426">
        <v>3093876.515199593</v>
      </c>
      <c r="C426">
        <v>3171233.42226468</v>
      </c>
    </row>
    <row r="427" spans="1:3">
      <c r="A427">
        <v>425</v>
      </c>
      <c r="B427">
        <v>3093879.626568864</v>
      </c>
      <c r="C427">
        <v>3171233.42226468</v>
      </c>
    </row>
    <row r="428" spans="1:3">
      <c r="A428">
        <v>426</v>
      </c>
      <c r="B428">
        <v>3093880.060164448</v>
      </c>
      <c r="C428">
        <v>3171233.42226468</v>
      </c>
    </row>
    <row r="429" spans="1:3">
      <c r="A429">
        <v>427</v>
      </c>
      <c r="B429">
        <v>3093881.138444536</v>
      </c>
      <c r="C429">
        <v>3171233.42226468</v>
      </c>
    </row>
    <row r="430" spans="1:3">
      <c r="A430">
        <v>428</v>
      </c>
      <c r="B430">
        <v>3093879.743058183</v>
      </c>
      <c r="C430">
        <v>3171233.42226468</v>
      </c>
    </row>
    <row r="431" spans="1:3">
      <c r="A431">
        <v>429</v>
      </c>
      <c r="B431">
        <v>3093878.037386701</v>
      </c>
      <c r="C431">
        <v>3171233.42226468</v>
      </c>
    </row>
    <row r="432" spans="1:3">
      <c r="A432">
        <v>430</v>
      </c>
      <c r="B432">
        <v>3093879.09154802</v>
      </c>
      <c r="C432">
        <v>3171233.42226468</v>
      </c>
    </row>
    <row r="433" spans="1:3">
      <c r="A433">
        <v>431</v>
      </c>
      <c r="B433">
        <v>3093880.610428574</v>
      </c>
      <c r="C433">
        <v>3171233.42226468</v>
      </c>
    </row>
    <row r="434" spans="1:3">
      <c r="A434">
        <v>432</v>
      </c>
      <c r="B434">
        <v>3093879.102805026</v>
      </c>
      <c r="C434">
        <v>3171233.42226468</v>
      </c>
    </row>
    <row r="435" spans="1:3">
      <c r="A435">
        <v>433</v>
      </c>
      <c r="B435">
        <v>3093879.044595177</v>
      </c>
      <c r="C435">
        <v>3171233.42226468</v>
      </c>
    </row>
    <row r="436" spans="1:3">
      <c r="A436">
        <v>434</v>
      </c>
      <c r="B436">
        <v>3093878.352726632</v>
      </c>
      <c r="C436">
        <v>3171233.42226468</v>
      </c>
    </row>
    <row r="437" spans="1:3">
      <c r="A437">
        <v>435</v>
      </c>
      <c r="B437">
        <v>3093878.533296362</v>
      </c>
      <c r="C437">
        <v>3171233.42226468</v>
      </c>
    </row>
    <row r="438" spans="1:3">
      <c r="A438">
        <v>436</v>
      </c>
      <c r="B438">
        <v>3093878.85158099</v>
      </c>
      <c r="C438">
        <v>3171233.42226468</v>
      </c>
    </row>
    <row r="439" spans="1:3">
      <c r="A439">
        <v>437</v>
      </c>
      <c r="B439">
        <v>3093879.003718062</v>
      </c>
      <c r="C439">
        <v>3171233.42226468</v>
      </c>
    </row>
    <row r="440" spans="1:3">
      <c r="A440">
        <v>438</v>
      </c>
      <c r="B440">
        <v>3093878.949939045</v>
      </c>
      <c r="C440">
        <v>3171233.42226468</v>
      </c>
    </row>
    <row r="441" spans="1:3">
      <c r="A441">
        <v>439</v>
      </c>
      <c r="B441">
        <v>3093878.447997968</v>
      </c>
      <c r="C441">
        <v>3171233.42226468</v>
      </c>
    </row>
    <row r="442" spans="1:3">
      <c r="A442">
        <v>440</v>
      </c>
      <c r="B442">
        <v>3093878.41515904</v>
      </c>
      <c r="C442">
        <v>3171233.42226468</v>
      </c>
    </row>
    <row r="443" spans="1:3">
      <c r="A443">
        <v>441</v>
      </c>
      <c r="B443">
        <v>3093878.592736718</v>
      </c>
      <c r="C443">
        <v>3171233.42226468</v>
      </c>
    </row>
    <row r="444" spans="1:3">
      <c r="A444">
        <v>442</v>
      </c>
      <c r="B444">
        <v>3093879.581484991</v>
      </c>
      <c r="C444">
        <v>3171233.42226468</v>
      </c>
    </row>
    <row r="445" spans="1:3">
      <c r="A445">
        <v>443</v>
      </c>
      <c r="B445">
        <v>3093879.636462033</v>
      </c>
      <c r="C445">
        <v>3171233.42226468</v>
      </c>
    </row>
    <row r="446" spans="1:3">
      <c r="A446">
        <v>444</v>
      </c>
      <c r="B446">
        <v>3093880.62950727</v>
      </c>
      <c r="C446">
        <v>3171233.42226468</v>
      </c>
    </row>
    <row r="447" spans="1:3">
      <c r="A447">
        <v>445</v>
      </c>
      <c r="B447">
        <v>3093880.633860519</v>
      </c>
      <c r="C447">
        <v>3171233.42226468</v>
      </c>
    </row>
    <row r="448" spans="1:3">
      <c r="A448">
        <v>446</v>
      </c>
      <c r="B448">
        <v>3093880.78492745</v>
      </c>
      <c r="C448">
        <v>3171233.42226468</v>
      </c>
    </row>
    <row r="449" spans="1:3">
      <c r="A449">
        <v>447</v>
      </c>
      <c r="B449">
        <v>3093880.512455331</v>
      </c>
      <c r="C449">
        <v>3171233.42226468</v>
      </c>
    </row>
    <row r="450" spans="1:3">
      <c r="A450">
        <v>448</v>
      </c>
      <c r="B450">
        <v>3093880.512219524</v>
      </c>
      <c r="C450">
        <v>3171233.42226468</v>
      </c>
    </row>
    <row r="451" spans="1:3">
      <c r="A451">
        <v>449</v>
      </c>
      <c r="B451">
        <v>3093880.384839078</v>
      </c>
      <c r="C451">
        <v>3171233.42226468</v>
      </c>
    </row>
    <row r="452" spans="1:3">
      <c r="A452">
        <v>450</v>
      </c>
      <c r="B452">
        <v>3093880.145846695</v>
      </c>
      <c r="C452">
        <v>3171233.42226468</v>
      </c>
    </row>
    <row r="453" spans="1:3">
      <c r="A453">
        <v>451</v>
      </c>
      <c r="B453">
        <v>3093880.62484726</v>
      </c>
      <c r="C453">
        <v>3171233.42226468</v>
      </c>
    </row>
    <row r="454" spans="1:3">
      <c r="A454">
        <v>452</v>
      </c>
      <c r="B454">
        <v>3093881.614748295</v>
      </c>
      <c r="C454">
        <v>3171233.42226468</v>
      </c>
    </row>
    <row r="455" spans="1:3">
      <c r="A455">
        <v>453</v>
      </c>
      <c r="B455">
        <v>3093882.038042714</v>
      </c>
      <c r="C455">
        <v>3171233.42226468</v>
      </c>
    </row>
    <row r="456" spans="1:3">
      <c r="A456">
        <v>454</v>
      </c>
      <c r="B456">
        <v>3093881.33699207</v>
      </c>
      <c r="C456">
        <v>3171233.42226468</v>
      </c>
    </row>
    <row r="457" spans="1:3">
      <c r="A457">
        <v>455</v>
      </c>
      <c r="B457">
        <v>3093881.652315996</v>
      </c>
      <c r="C457">
        <v>3171233.42226468</v>
      </c>
    </row>
    <row r="458" spans="1:3">
      <c r="A458">
        <v>456</v>
      </c>
      <c r="B458">
        <v>3093881.544506569</v>
      </c>
      <c r="C458">
        <v>3171233.42226468</v>
      </c>
    </row>
    <row r="459" spans="1:3">
      <c r="A459">
        <v>457</v>
      </c>
      <c r="B459">
        <v>3093881.673775732</v>
      </c>
      <c r="C459">
        <v>3171233.42226468</v>
      </c>
    </row>
    <row r="460" spans="1:3">
      <c r="A460">
        <v>458</v>
      </c>
      <c r="B460">
        <v>3093881.946384325</v>
      </c>
      <c r="C460">
        <v>3171233.42226468</v>
      </c>
    </row>
    <row r="461" spans="1:3">
      <c r="A461">
        <v>459</v>
      </c>
      <c r="B461">
        <v>3093881.937133587</v>
      </c>
      <c r="C461">
        <v>3171233.42226468</v>
      </c>
    </row>
    <row r="462" spans="1:3">
      <c r="A462">
        <v>460</v>
      </c>
      <c r="B462">
        <v>3093881.675344223</v>
      </c>
      <c r="C462">
        <v>3171233.42226468</v>
      </c>
    </row>
    <row r="463" spans="1:3">
      <c r="A463">
        <v>461</v>
      </c>
      <c r="B463">
        <v>3093881.73611555</v>
      </c>
      <c r="C463">
        <v>3171233.42226468</v>
      </c>
    </row>
    <row r="464" spans="1:3">
      <c r="A464">
        <v>462</v>
      </c>
      <c r="B464">
        <v>3093881.564827643</v>
      </c>
      <c r="C464">
        <v>3171233.42226468</v>
      </c>
    </row>
    <row r="465" spans="1:3">
      <c r="A465">
        <v>463</v>
      </c>
      <c r="B465">
        <v>3093881.779267404</v>
      </c>
      <c r="C465">
        <v>3171233.42226468</v>
      </c>
    </row>
    <row r="466" spans="1:3">
      <c r="A466">
        <v>464</v>
      </c>
      <c r="B466">
        <v>3093881.292384849</v>
      </c>
      <c r="C466">
        <v>3171233.42226468</v>
      </c>
    </row>
    <row r="467" spans="1:3">
      <c r="A467">
        <v>465</v>
      </c>
      <c r="B467">
        <v>3093881.020257147</v>
      </c>
      <c r="C467">
        <v>3171233.42226468</v>
      </c>
    </row>
    <row r="468" spans="1:3">
      <c r="A468">
        <v>466</v>
      </c>
      <c r="B468">
        <v>3093881.332396782</v>
      </c>
      <c r="C468">
        <v>3171233.42226468</v>
      </c>
    </row>
    <row r="469" spans="1:3">
      <c r="A469">
        <v>467</v>
      </c>
      <c r="B469">
        <v>3093881.683922424</v>
      </c>
      <c r="C469">
        <v>3171233.42226468</v>
      </c>
    </row>
    <row r="470" spans="1:3">
      <c r="A470">
        <v>468</v>
      </c>
      <c r="B470">
        <v>3093881.978695475</v>
      </c>
      <c r="C470">
        <v>3171233.42226468</v>
      </c>
    </row>
    <row r="471" spans="1:3">
      <c r="A471">
        <v>469</v>
      </c>
      <c r="B471">
        <v>3093881.962088878</v>
      </c>
      <c r="C471">
        <v>3171233.42226468</v>
      </c>
    </row>
    <row r="472" spans="1:3">
      <c r="A472">
        <v>470</v>
      </c>
      <c r="B472">
        <v>3093881.834143477</v>
      </c>
      <c r="C472">
        <v>3171233.42226468</v>
      </c>
    </row>
    <row r="473" spans="1:3">
      <c r="A473">
        <v>471</v>
      </c>
      <c r="B473">
        <v>3093882.406201519</v>
      </c>
      <c r="C473">
        <v>3171233.42226468</v>
      </c>
    </row>
    <row r="474" spans="1:3">
      <c r="A474">
        <v>472</v>
      </c>
      <c r="B474">
        <v>3093881.997846649</v>
      </c>
      <c r="C474">
        <v>3171233.42226468</v>
      </c>
    </row>
    <row r="475" spans="1:3">
      <c r="A475">
        <v>473</v>
      </c>
      <c r="B475">
        <v>3093881.949000648</v>
      </c>
      <c r="C475">
        <v>3171233.42226468</v>
      </c>
    </row>
    <row r="476" spans="1:3">
      <c r="A476">
        <v>474</v>
      </c>
      <c r="B476">
        <v>3093881.963067167</v>
      </c>
      <c r="C476">
        <v>3171233.42226468</v>
      </c>
    </row>
    <row r="477" spans="1:3">
      <c r="A477">
        <v>475</v>
      </c>
      <c r="B477">
        <v>3093882.078137812</v>
      </c>
      <c r="C477">
        <v>3171233.42226468</v>
      </c>
    </row>
    <row r="478" spans="1:3">
      <c r="A478">
        <v>476</v>
      </c>
      <c r="B478">
        <v>3093881.947012351</v>
      </c>
      <c r="C478">
        <v>3171233.42226468</v>
      </c>
    </row>
    <row r="479" spans="1:3">
      <c r="A479">
        <v>477</v>
      </c>
      <c r="B479">
        <v>3093881.906157421</v>
      </c>
      <c r="C479">
        <v>3171233.42226468</v>
      </c>
    </row>
    <row r="480" spans="1:3">
      <c r="A480">
        <v>478</v>
      </c>
      <c r="B480">
        <v>3093882.085628391</v>
      </c>
      <c r="C480">
        <v>3171233.42226468</v>
      </c>
    </row>
    <row r="481" spans="1:3">
      <c r="A481">
        <v>479</v>
      </c>
      <c r="B481">
        <v>3093882.140670337</v>
      </c>
      <c r="C481">
        <v>3171233.42226468</v>
      </c>
    </row>
    <row r="482" spans="1:3">
      <c r="A482">
        <v>480</v>
      </c>
      <c r="B482">
        <v>3093882.194353346</v>
      </c>
      <c r="C482">
        <v>3171233.42226468</v>
      </c>
    </row>
    <row r="483" spans="1:3">
      <c r="A483">
        <v>481</v>
      </c>
      <c r="B483">
        <v>3093882.123623682</v>
      </c>
      <c r="C483">
        <v>3171233.42226468</v>
      </c>
    </row>
    <row r="484" spans="1:3">
      <c r="A484">
        <v>482</v>
      </c>
      <c r="B484">
        <v>3093882.298015121</v>
      </c>
      <c r="C484">
        <v>3171233.42226468</v>
      </c>
    </row>
    <row r="485" spans="1:3">
      <c r="A485">
        <v>483</v>
      </c>
      <c r="B485">
        <v>3093882.281444033</v>
      </c>
      <c r="C485">
        <v>3171233.42226468</v>
      </c>
    </row>
    <row r="486" spans="1:3">
      <c r="A486">
        <v>484</v>
      </c>
      <c r="B486">
        <v>3093882.227924452</v>
      </c>
      <c r="C486">
        <v>3171233.42226468</v>
      </c>
    </row>
    <row r="487" spans="1:3">
      <c r="A487">
        <v>485</v>
      </c>
      <c r="B487">
        <v>3093882.218647825</v>
      </c>
      <c r="C487">
        <v>3171233.42226468</v>
      </c>
    </row>
    <row r="488" spans="1:3">
      <c r="A488">
        <v>486</v>
      </c>
      <c r="B488">
        <v>3093882.255549057</v>
      </c>
      <c r="C488">
        <v>3171233.42226468</v>
      </c>
    </row>
    <row r="489" spans="1:3">
      <c r="A489">
        <v>487</v>
      </c>
      <c r="B489">
        <v>3093882.476969602</v>
      </c>
      <c r="C489">
        <v>3171233.42226468</v>
      </c>
    </row>
    <row r="490" spans="1:3">
      <c r="A490">
        <v>488</v>
      </c>
      <c r="B490">
        <v>3093882.490410857</v>
      </c>
      <c r="C490">
        <v>3171233.42226468</v>
      </c>
    </row>
    <row r="491" spans="1:3">
      <c r="A491">
        <v>489</v>
      </c>
      <c r="B491">
        <v>3093882.593434656</v>
      </c>
      <c r="C491">
        <v>3171233.42226468</v>
      </c>
    </row>
    <row r="492" spans="1:3">
      <c r="A492">
        <v>490</v>
      </c>
      <c r="B492">
        <v>3093882.735833729</v>
      </c>
      <c r="C492">
        <v>3171233.42226468</v>
      </c>
    </row>
    <row r="493" spans="1:3">
      <c r="A493">
        <v>491</v>
      </c>
      <c r="B493">
        <v>3093882.783490993</v>
      </c>
      <c r="C493">
        <v>3171233.42226468</v>
      </c>
    </row>
    <row r="494" spans="1:3">
      <c r="A494">
        <v>492</v>
      </c>
      <c r="B494">
        <v>3093882.824450984</v>
      </c>
      <c r="C494">
        <v>3171233.42226468</v>
      </c>
    </row>
    <row r="495" spans="1:3">
      <c r="A495">
        <v>493</v>
      </c>
      <c r="B495">
        <v>3093882.804922227</v>
      </c>
      <c r="C495">
        <v>3171233.42226468</v>
      </c>
    </row>
    <row r="496" spans="1:3">
      <c r="A496">
        <v>494</v>
      </c>
      <c r="B496">
        <v>3093882.881406159</v>
      </c>
      <c r="C496">
        <v>3171233.42226468</v>
      </c>
    </row>
    <row r="497" spans="1:3">
      <c r="A497">
        <v>495</v>
      </c>
      <c r="B497">
        <v>3093882.773716087</v>
      </c>
      <c r="C497">
        <v>3171233.42226468</v>
      </c>
    </row>
    <row r="498" spans="1:3">
      <c r="A498">
        <v>496</v>
      </c>
      <c r="B498">
        <v>3093882.786790048</v>
      </c>
      <c r="C498">
        <v>3171233.42226468</v>
      </c>
    </row>
    <row r="499" spans="1:3">
      <c r="A499">
        <v>497</v>
      </c>
      <c r="B499">
        <v>3093882.759787436</v>
      </c>
      <c r="C499">
        <v>3171233.42226468</v>
      </c>
    </row>
    <row r="500" spans="1:3">
      <c r="A500">
        <v>498</v>
      </c>
      <c r="B500">
        <v>3093882.864630827</v>
      </c>
      <c r="C500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1987.373051537062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6538.840674274487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6445.748903899456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6351.488460688029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6256.413300493171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6160.790217562513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6064.834215279172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5968.731441875794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5872.655968465811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5780.672561313147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5689.401348206727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5599.391321064814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4010.247550531476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3461.751691655532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3301.016942385493</v>
      </c>
      <c r="E16">
        <v>1819.36251559704</v>
      </c>
    </row>
    <row r="17" spans="1:5">
      <c r="A17">
        <v>15</v>
      </c>
      <c r="B17">
        <v>7578.241865247845</v>
      </c>
      <c r="C17">
        <v>10114.37249497208</v>
      </c>
      <c r="D17">
        <v>3181.759489737047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3170.476748944427</v>
      </c>
      <c r="E18">
        <v>1688.822322155967</v>
      </c>
    </row>
    <row r="19" spans="1:5">
      <c r="A19">
        <v>17</v>
      </c>
      <c r="B19">
        <v>7578.241865247845</v>
      </c>
      <c r="C19">
        <v>10114.37249497208</v>
      </c>
      <c r="D19">
        <v>3081.425825591746</v>
      </c>
      <c r="E19">
        <v>1599.771398803287</v>
      </c>
    </row>
    <row r="20" spans="1:5">
      <c r="A20">
        <v>18</v>
      </c>
      <c r="B20">
        <v>7578.241865247845</v>
      </c>
      <c r="C20">
        <v>10114.37249497208</v>
      </c>
      <c r="D20">
        <v>3069.44610858207</v>
      </c>
      <c r="E20">
        <v>1587.791681793612</v>
      </c>
    </row>
    <row r="21" spans="1:5">
      <c r="A21">
        <v>19</v>
      </c>
      <c r="B21">
        <v>7578.241865247845</v>
      </c>
      <c r="C21">
        <v>10114.37249497208</v>
      </c>
      <c r="D21">
        <v>2997.834989336292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2985.598894736179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2928.973042688808</v>
      </c>
      <c r="E23">
        <v>1447.31861590035</v>
      </c>
    </row>
    <row r="24" spans="1:5">
      <c r="A24">
        <v>22</v>
      </c>
      <c r="B24">
        <v>7578.241865247845</v>
      </c>
      <c r="C24">
        <v>10114.37249497208</v>
      </c>
      <c r="D24">
        <v>2932.96425356235</v>
      </c>
      <c r="E24">
        <v>1451.30982677389</v>
      </c>
    </row>
    <row r="25" spans="1:5">
      <c r="A25">
        <v>23</v>
      </c>
      <c r="B25">
        <v>7578.241865247845</v>
      </c>
      <c r="C25">
        <v>10114.37249497208</v>
      </c>
      <c r="D25">
        <v>2968.426484978891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2873.954125536881</v>
      </c>
      <c r="E26">
        <v>1392.299698748422</v>
      </c>
    </row>
    <row r="27" spans="1:5">
      <c r="A27">
        <v>25</v>
      </c>
      <c r="B27">
        <v>7578.241865247845</v>
      </c>
      <c r="C27">
        <v>10114.37249497208</v>
      </c>
      <c r="D27">
        <v>2728.026431968591</v>
      </c>
      <c r="E27">
        <v>1246.372005180133</v>
      </c>
    </row>
    <row r="28" spans="1:5">
      <c r="A28">
        <v>26</v>
      </c>
      <c r="B28">
        <v>7578.241865247845</v>
      </c>
      <c r="C28">
        <v>10114.37249497208</v>
      </c>
      <c r="D28">
        <v>2641.671563092105</v>
      </c>
      <c r="E28">
        <v>1160.017136303646</v>
      </c>
    </row>
    <row r="29" spans="1:5">
      <c r="A29">
        <v>27</v>
      </c>
      <c r="B29">
        <v>7578.241865247845</v>
      </c>
      <c r="C29">
        <v>10114.37249497208</v>
      </c>
      <c r="D29">
        <v>2574.209788796467</v>
      </c>
      <c r="E29">
        <v>1092.55536200801</v>
      </c>
    </row>
    <row r="30" spans="1:5">
      <c r="A30">
        <v>28</v>
      </c>
      <c r="B30">
        <v>7578.241865247845</v>
      </c>
      <c r="C30">
        <v>10114.37249497208</v>
      </c>
      <c r="D30">
        <v>2545.029168751697</v>
      </c>
      <c r="E30">
        <v>1063.374741963236</v>
      </c>
    </row>
    <row r="31" spans="1:5">
      <c r="A31">
        <v>29</v>
      </c>
      <c r="B31">
        <v>7578.241865247845</v>
      </c>
      <c r="C31">
        <v>10114.37249497208</v>
      </c>
      <c r="D31">
        <v>2552.947954526127</v>
      </c>
      <c r="E31">
        <v>1071.293527737669</v>
      </c>
    </row>
    <row r="32" spans="1:5">
      <c r="A32">
        <v>30</v>
      </c>
      <c r="B32">
        <v>7578.241865247845</v>
      </c>
      <c r="C32">
        <v>10114.37249497208</v>
      </c>
      <c r="D32">
        <v>2496.455899598338</v>
      </c>
      <c r="E32">
        <v>1014.80147280988</v>
      </c>
    </row>
    <row r="33" spans="1:5">
      <c r="A33">
        <v>31</v>
      </c>
      <c r="B33">
        <v>7578.241865247845</v>
      </c>
      <c r="C33">
        <v>10114.37249497208</v>
      </c>
      <c r="D33">
        <v>2478.359056682585</v>
      </c>
      <c r="E33">
        <v>996.7046298941245</v>
      </c>
    </row>
    <row r="34" spans="1:5">
      <c r="A34">
        <v>32</v>
      </c>
      <c r="B34">
        <v>7578.241865247845</v>
      </c>
      <c r="C34">
        <v>10114.37249497208</v>
      </c>
      <c r="D34">
        <v>2485.509707491441</v>
      </c>
      <c r="E34">
        <v>1003.855280702978</v>
      </c>
    </row>
    <row r="35" spans="1:5">
      <c r="A35">
        <v>33</v>
      </c>
      <c r="B35">
        <v>7578.241865247845</v>
      </c>
      <c r="C35">
        <v>10114.37249497208</v>
      </c>
      <c r="D35">
        <v>2445.661714694969</v>
      </c>
      <c r="E35">
        <v>964.0072879065134</v>
      </c>
    </row>
    <row r="36" spans="1:5">
      <c r="A36">
        <v>34</v>
      </c>
      <c r="B36">
        <v>7578.241865247845</v>
      </c>
      <c r="C36">
        <v>10114.37249497208</v>
      </c>
      <c r="D36">
        <v>2406.388664229203</v>
      </c>
      <c r="E36">
        <v>924.7342374407439</v>
      </c>
    </row>
    <row r="37" spans="1:5">
      <c r="A37">
        <v>35</v>
      </c>
      <c r="B37">
        <v>7578.241865247845</v>
      </c>
      <c r="C37">
        <v>10114.37249497208</v>
      </c>
      <c r="D37">
        <v>2414.659626690734</v>
      </c>
      <c r="E37">
        <v>933.0051999022746</v>
      </c>
    </row>
    <row r="38" spans="1:5">
      <c r="A38">
        <v>36</v>
      </c>
      <c r="B38">
        <v>7578.241865247845</v>
      </c>
      <c r="C38">
        <v>10114.37249497208</v>
      </c>
      <c r="D38">
        <v>2362.273946891095</v>
      </c>
      <c r="E38">
        <v>880.6195201026349</v>
      </c>
    </row>
    <row r="39" spans="1:5">
      <c r="A39">
        <v>37</v>
      </c>
      <c r="B39">
        <v>7578.241865247845</v>
      </c>
      <c r="C39">
        <v>10114.37249497208</v>
      </c>
      <c r="D39">
        <v>2309.851967767949</v>
      </c>
      <c r="E39">
        <v>828.1975409794873</v>
      </c>
    </row>
    <row r="40" spans="1:5">
      <c r="A40">
        <v>38</v>
      </c>
      <c r="B40">
        <v>7578.241865247845</v>
      </c>
      <c r="C40">
        <v>10114.37249497208</v>
      </c>
      <c r="D40">
        <v>2270.279385832568</v>
      </c>
      <c r="E40">
        <v>788.6249590441091</v>
      </c>
    </row>
    <row r="41" spans="1:5">
      <c r="A41">
        <v>39</v>
      </c>
      <c r="B41">
        <v>7578.241865247845</v>
      </c>
      <c r="C41">
        <v>10114.37249497208</v>
      </c>
      <c r="D41">
        <v>2232.530504467871</v>
      </c>
      <c r="E41">
        <v>750.8760776794128</v>
      </c>
    </row>
    <row r="42" spans="1:5">
      <c r="A42">
        <v>40</v>
      </c>
      <c r="B42">
        <v>7578.241865247845</v>
      </c>
      <c r="C42">
        <v>10114.37249497208</v>
      </c>
      <c r="D42">
        <v>2222.831833230119</v>
      </c>
      <c r="E42">
        <v>741.1774064416609</v>
      </c>
    </row>
    <row r="43" spans="1:5">
      <c r="A43">
        <v>41</v>
      </c>
      <c r="B43">
        <v>7578.241865247845</v>
      </c>
      <c r="C43">
        <v>10114.37249497208</v>
      </c>
      <c r="D43">
        <v>2223.474924205162</v>
      </c>
      <c r="E43">
        <v>741.8204974167019</v>
      </c>
    </row>
    <row r="44" spans="1:5">
      <c r="A44">
        <v>42</v>
      </c>
      <c r="B44">
        <v>7578.241865247845</v>
      </c>
      <c r="C44">
        <v>10114.37249497208</v>
      </c>
      <c r="D44">
        <v>2190.461420496107</v>
      </c>
      <c r="E44">
        <v>708.8069937076507</v>
      </c>
    </row>
    <row r="45" spans="1:5">
      <c r="A45">
        <v>43</v>
      </c>
      <c r="B45">
        <v>7578.241865247845</v>
      </c>
      <c r="C45">
        <v>10114.37249497208</v>
      </c>
      <c r="D45">
        <v>2176.689756616817</v>
      </c>
      <c r="E45">
        <v>695.0353298283586</v>
      </c>
    </row>
    <row r="46" spans="1:5">
      <c r="A46">
        <v>44</v>
      </c>
      <c r="B46">
        <v>7578.241865247845</v>
      </c>
      <c r="C46">
        <v>10114.37249497208</v>
      </c>
      <c r="D46">
        <v>2177.218602333118</v>
      </c>
      <c r="E46">
        <v>695.5641755446612</v>
      </c>
    </row>
    <row r="47" spans="1:5">
      <c r="A47">
        <v>45</v>
      </c>
      <c r="B47">
        <v>7578.241865247845</v>
      </c>
      <c r="C47">
        <v>10114.37249497208</v>
      </c>
      <c r="D47">
        <v>2152.747594320312</v>
      </c>
      <c r="E47">
        <v>671.0931675318537</v>
      </c>
    </row>
    <row r="48" spans="1:5">
      <c r="A48">
        <v>46</v>
      </c>
      <c r="B48">
        <v>7578.241865247845</v>
      </c>
      <c r="C48">
        <v>10114.37249497208</v>
      </c>
      <c r="D48">
        <v>2131.783283658832</v>
      </c>
      <c r="E48">
        <v>650.1288568703746</v>
      </c>
    </row>
    <row r="49" spans="1:5">
      <c r="A49">
        <v>47</v>
      </c>
      <c r="B49">
        <v>7578.241865247845</v>
      </c>
      <c r="C49">
        <v>10114.37249497208</v>
      </c>
      <c r="D49">
        <v>2122.995103867932</v>
      </c>
      <c r="E49">
        <v>641.3406770794738</v>
      </c>
    </row>
    <row r="50" spans="1:5">
      <c r="A50">
        <v>48</v>
      </c>
      <c r="B50">
        <v>7578.241865247845</v>
      </c>
      <c r="C50">
        <v>10114.37249497208</v>
      </c>
      <c r="D50">
        <v>2121.692536185531</v>
      </c>
      <c r="E50">
        <v>640.0381093970714</v>
      </c>
    </row>
    <row r="51" spans="1:5">
      <c r="A51">
        <v>49</v>
      </c>
      <c r="B51">
        <v>7578.241865247845</v>
      </c>
      <c r="C51">
        <v>10114.37249497208</v>
      </c>
      <c r="D51">
        <v>2092.400252491738</v>
      </c>
      <c r="E51">
        <v>610.7458257032777</v>
      </c>
    </row>
    <row r="52" spans="1:5">
      <c r="A52">
        <v>50</v>
      </c>
      <c r="B52">
        <v>7578.241865247845</v>
      </c>
      <c r="C52">
        <v>10114.37249497208</v>
      </c>
      <c r="D52">
        <v>2070.242504430201</v>
      </c>
      <c r="E52">
        <v>588.588077641743</v>
      </c>
    </row>
    <row r="53" spans="1:5">
      <c r="A53">
        <v>51</v>
      </c>
      <c r="B53">
        <v>7578.241865247845</v>
      </c>
      <c r="C53">
        <v>10114.37249497208</v>
      </c>
      <c r="D53">
        <v>2047.957833178858</v>
      </c>
      <c r="E53">
        <v>566.3034063903983</v>
      </c>
    </row>
    <row r="54" spans="1:5">
      <c r="A54">
        <v>52</v>
      </c>
      <c r="B54">
        <v>7578.241865247845</v>
      </c>
      <c r="C54">
        <v>10114.37249497208</v>
      </c>
      <c r="D54">
        <v>2032.744411331226</v>
      </c>
      <c r="E54">
        <v>551.0899845427665</v>
      </c>
    </row>
    <row r="55" spans="1:5">
      <c r="A55">
        <v>53</v>
      </c>
      <c r="B55">
        <v>7578.241865247845</v>
      </c>
      <c r="C55">
        <v>10114.37249497208</v>
      </c>
      <c r="D55">
        <v>2022.672392377996</v>
      </c>
      <c r="E55">
        <v>541.0179655895347</v>
      </c>
    </row>
    <row r="56" spans="1:5">
      <c r="A56">
        <v>54</v>
      </c>
      <c r="B56">
        <v>7578.241865247845</v>
      </c>
      <c r="C56">
        <v>10114.37249497208</v>
      </c>
      <c r="D56">
        <v>2014.758763221373</v>
      </c>
      <c r="E56">
        <v>533.1043364329128</v>
      </c>
    </row>
    <row r="57" spans="1:5">
      <c r="A57">
        <v>55</v>
      </c>
      <c r="B57">
        <v>7578.241865247845</v>
      </c>
      <c r="C57">
        <v>10114.37249497208</v>
      </c>
      <c r="D57">
        <v>2015.566650243494</v>
      </c>
      <c r="E57">
        <v>533.9122234550371</v>
      </c>
    </row>
    <row r="58" spans="1:5">
      <c r="A58">
        <v>56</v>
      </c>
      <c r="B58">
        <v>7578.241865247845</v>
      </c>
      <c r="C58">
        <v>10114.37249497208</v>
      </c>
      <c r="D58">
        <v>1997.513220942164</v>
      </c>
      <c r="E58">
        <v>515.8587941537056</v>
      </c>
    </row>
    <row r="59" spans="1:5">
      <c r="A59">
        <v>57</v>
      </c>
      <c r="B59">
        <v>7578.241865247845</v>
      </c>
      <c r="C59">
        <v>10114.37249497208</v>
      </c>
      <c r="D59">
        <v>1982.886458097301</v>
      </c>
      <c r="E59">
        <v>501.23203130884</v>
      </c>
    </row>
    <row r="60" spans="1:5">
      <c r="A60">
        <v>58</v>
      </c>
      <c r="B60">
        <v>7578.241865247845</v>
      </c>
      <c r="C60">
        <v>10114.37249497208</v>
      </c>
      <c r="D60">
        <v>1969.064382434056</v>
      </c>
      <c r="E60">
        <v>487.4099556455973</v>
      </c>
    </row>
    <row r="61" spans="1:5">
      <c r="A61">
        <v>59</v>
      </c>
      <c r="B61">
        <v>7578.241865247845</v>
      </c>
      <c r="C61">
        <v>10114.37249497208</v>
      </c>
      <c r="D61">
        <v>1963.011035392615</v>
      </c>
      <c r="E61">
        <v>481.3566086041539</v>
      </c>
    </row>
    <row r="62" spans="1:5">
      <c r="A62">
        <v>60</v>
      </c>
      <c r="B62">
        <v>7578.241865247845</v>
      </c>
      <c r="C62">
        <v>10114.37249497208</v>
      </c>
      <c r="D62">
        <v>1962.926247982686</v>
      </c>
      <c r="E62">
        <v>481.2718211942255</v>
      </c>
    </row>
    <row r="63" spans="1:5">
      <c r="A63">
        <v>61</v>
      </c>
      <c r="B63">
        <v>7578.241865247845</v>
      </c>
      <c r="C63">
        <v>10114.37249497208</v>
      </c>
      <c r="D63">
        <v>1947.200803163918</v>
      </c>
      <c r="E63">
        <v>465.546376375461</v>
      </c>
    </row>
    <row r="64" spans="1:5">
      <c r="A64">
        <v>62</v>
      </c>
      <c r="B64">
        <v>7578.241865247845</v>
      </c>
      <c r="C64">
        <v>10114.37249497208</v>
      </c>
      <c r="D64">
        <v>1934.675621192653</v>
      </c>
      <c r="E64">
        <v>453.0211944041949</v>
      </c>
    </row>
    <row r="65" spans="1:5">
      <c r="A65">
        <v>63</v>
      </c>
      <c r="B65">
        <v>7578.241865247845</v>
      </c>
      <c r="C65">
        <v>10114.37249497208</v>
      </c>
      <c r="D65">
        <v>1920.718988561521</v>
      </c>
      <c r="E65">
        <v>439.0645617730646</v>
      </c>
    </row>
    <row r="66" spans="1:5">
      <c r="A66">
        <v>64</v>
      </c>
      <c r="B66">
        <v>7578.241865247845</v>
      </c>
      <c r="C66">
        <v>10114.37249497208</v>
      </c>
      <c r="D66">
        <v>1910.588075431879</v>
      </c>
      <c r="E66">
        <v>428.9336486434197</v>
      </c>
    </row>
    <row r="67" spans="1:5">
      <c r="A67">
        <v>65</v>
      </c>
      <c r="B67">
        <v>7578.241865247845</v>
      </c>
      <c r="C67">
        <v>10114.37249497208</v>
      </c>
      <c r="D67">
        <v>1904.851013215463</v>
      </c>
      <c r="E67">
        <v>423.196586427002</v>
      </c>
    </row>
    <row r="68" spans="1:5">
      <c r="A68">
        <v>66</v>
      </c>
      <c r="B68">
        <v>7578.241865247845</v>
      </c>
      <c r="C68">
        <v>10114.37249497208</v>
      </c>
      <c r="D68">
        <v>1899.795943362501</v>
      </c>
      <c r="E68">
        <v>418.1415165740439</v>
      </c>
    </row>
    <row r="69" spans="1:5">
      <c r="A69">
        <v>67</v>
      </c>
      <c r="B69">
        <v>7578.241865247845</v>
      </c>
      <c r="C69">
        <v>10114.37249497208</v>
      </c>
      <c r="D69">
        <v>1891.966330301309</v>
      </c>
      <c r="E69">
        <v>410.3119035128483</v>
      </c>
    </row>
    <row r="70" spans="1:5">
      <c r="A70">
        <v>68</v>
      </c>
      <c r="B70">
        <v>7578.241865247845</v>
      </c>
      <c r="C70">
        <v>10114.37249497208</v>
      </c>
      <c r="D70">
        <v>1881.159150788042</v>
      </c>
      <c r="E70">
        <v>399.5047239995817</v>
      </c>
    </row>
    <row r="71" spans="1:5">
      <c r="A71">
        <v>69</v>
      </c>
      <c r="B71">
        <v>7578.241865247845</v>
      </c>
      <c r="C71">
        <v>10114.37249497208</v>
      </c>
      <c r="D71">
        <v>1871.50651625059</v>
      </c>
      <c r="E71">
        <v>389.8520894621299</v>
      </c>
    </row>
    <row r="72" spans="1:5">
      <c r="A72">
        <v>70</v>
      </c>
      <c r="B72">
        <v>7578.241865247845</v>
      </c>
      <c r="C72">
        <v>10114.37249497208</v>
      </c>
      <c r="D72">
        <v>1863.947019135172</v>
      </c>
      <c r="E72">
        <v>382.292592346712</v>
      </c>
    </row>
    <row r="73" spans="1:5">
      <c r="A73">
        <v>71</v>
      </c>
      <c r="B73">
        <v>7578.241865247845</v>
      </c>
      <c r="C73">
        <v>10114.37249497208</v>
      </c>
      <c r="D73">
        <v>1861.250122450785</v>
      </c>
      <c r="E73">
        <v>379.5956956623235</v>
      </c>
    </row>
    <row r="74" spans="1:5">
      <c r="A74">
        <v>72</v>
      </c>
      <c r="B74">
        <v>7578.241865247845</v>
      </c>
      <c r="C74">
        <v>10114.37249497208</v>
      </c>
      <c r="D74">
        <v>1861.527006365152</v>
      </c>
      <c r="E74">
        <v>379.8725795766946</v>
      </c>
    </row>
    <row r="75" spans="1:5">
      <c r="A75">
        <v>73</v>
      </c>
      <c r="B75">
        <v>7578.241865247845</v>
      </c>
      <c r="C75">
        <v>10114.37249497208</v>
      </c>
      <c r="D75">
        <v>1851.60894705633</v>
      </c>
      <c r="E75">
        <v>369.9545202678697</v>
      </c>
    </row>
    <row r="76" spans="1:5">
      <c r="A76">
        <v>74</v>
      </c>
      <c r="B76">
        <v>7578.241865247845</v>
      </c>
      <c r="C76">
        <v>10114.37249497208</v>
      </c>
      <c r="D76">
        <v>1844.005869877802</v>
      </c>
      <c r="E76">
        <v>362.3514430893434</v>
      </c>
    </row>
    <row r="77" spans="1:5">
      <c r="A77">
        <v>75</v>
      </c>
      <c r="B77">
        <v>7578.241865247845</v>
      </c>
      <c r="C77">
        <v>10114.37249497208</v>
      </c>
      <c r="D77">
        <v>1835.215667373139</v>
      </c>
      <c r="E77">
        <v>353.5612405846817</v>
      </c>
    </row>
    <row r="78" spans="1:5">
      <c r="A78">
        <v>76</v>
      </c>
      <c r="B78">
        <v>7578.241865247845</v>
      </c>
      <c r="C78">
        <v>10114.37249497208</v>
      </c>
      <c r="D78">
        <v>1827.619020422223</v>
      </c>
      <c r="E78">
        <v>345.964593633765</v>
      </c>
    </row>
    <row r="79" spans="1:5">
      <c r="A79">
        <v>77</v>
      </c>
      <c r="B79">
        <v>7578.241865247845</v>
      </c>
      <c r="C79">
        <v>10114.37249497208</v>
      </c>
      <c r="D79">
        <v>1822.021827699997</v>
      </c>
      <c r="E79">
        <v>340.3674009115382</v>
      </c>
    </row>
    <row r="80" spans="1:5">
      <c r="A80">
        <v>78</v>
      </c>
      <c r="B80">
        <v>7578.241865247845</v>
      </c>
      <c r="C80">
        <v>10114.37249497208</v>
      </c>
      <c r="D80">
        <v>1817.653394255813</v>
      </c>
      <c r="E80">
        <v>335.998967467356</v>
      </c>
    </row>
    <row r="81" spans="1:5">
      <c r="A81">
        <v>79</v>
      </c>
      <c r="B81">
        <v>7578.241865247845</v>
      </c>
      <c r="C81">
        <v>10114.37249497208</v>
      </c>
      <c r="D81">
        <v>1812.724492197975</v>
      </c>
      <c r="E81">
        <v>331.0700654095151</v>
      </c>
    </row>
    <row r="82" spans="1:5">
      <c r="A82">
        <v>80</v>
      </c>
      <c r="B82">
        <v>7578.241865247845</v>
      </c>
      <c r="C82">
        <v>10114.37249497208</v>
      </c>
      <c r="D82">
        <v>1805.47891947011</v>
      </c>
      <c r="E82">
        <v>323.8244926816533</v>
      </c>
    </row>
    <row r="83" spans="1:5">
      <c r="A83">
        <v>81</v>
      </c>
      <c r="B83">
        <v>7578.241865247845</v>
      </c>
      <c r="C83">
        <v>10114.37249497208</v>
      </c>
      <c r="D83">
        <v>1799.094771844227</v>
      </c>
      <c r="E83">
        <v>317.4403450557688</v>
      </c>
    </row>
    <row r="84" spans="1:5">
      <c r="A84">
        <v>82</v>
      </c>
      <c r="B84">
        <v>7578.241865247845</v>
      </c>
      <c r="C84">
        <v>10114.37249497208</v>
      </c>
      <c r="D84">
        <v>1793.414029370598</v>
      </c>
      <c r="E84">
        <v>311.7596025821401</v>
      </c>
    </row>
    <row r="85" spans="1:5">
      <c r="A85">
        <v>83</v>
      </c>
      <c r="B85">
        <v>7578.241865247845</v>
      </c>
      <c r="C85">
        <v>10114.37249497208</v>
      </c>
      <c r="D85">
        <v>1790.983090859725</v>
      </c>
      <c r="E85">
        <v>309.3286640712654</v>
      </c>
    </row>
    <row r="86" spans="1:5">
      <c r="A86">
        <v>84</v>
      </c>
      <c r="B86">
        <v>7578.241865247845</v>
      </c>
      <c r="C86">
        <v>10114.37249497208</v>
      </c>
      <c r="D86">
        <v>1791.084912692371</v>
      </c>
      <c r="E86">
        <v>309.4304859039127</v>
      </c>
    </row>
    <row r="87" spans="1:5">
      <c r="A87">
        <v>85</v>
      </c>
      <c r="B87">
        <v>7578.241865247845</v>
      </c>
      <c r="C87">
        <v>10114.37249497208</v>
      </c>
      <c r="D87">
        <v>1784.849248749839</v>
      </c>
      <c r="E87">
        <v>303.19482196138</v>
      </c>
    </row>
    <row r="88" spans="1:5">
      <c r="A88">
        <v>86</v>
      </c>
      <c r="B88">
        <v>7578.241865247845</v>
      </c>
      <c r="C88">
        <v>10114.37249497208</v>
      </c>
      <c r="D88">
        <v>1779.896163613661</v>
      </c>
      <c r="E88">
        <v>298.2417368252013</v>
      </c>
    </row>
    <row r="89" spans="1:5">
      <c r="A89">
        <v>87</v>
      </c>
      <c r="B89">
        <v>7578.241865247845</v>
      </c>
      <c r="C89">
        <v>10114.37249497208</v>
      </c>
      <c r="D89">
        <v>1773.711787698687</v>
      </c>
      <c r="E89">
        <v>292.0573609102272</v>
      </c>
    </row>
    <row r="90" spans="1:5">
      <c r="A90">
        <v>88</v>
      </c>
      <c r="B90">
        <v>7578.241865247845</v>
      </c>
      <c r="C90">
        <v>10114.37249497208</v>
      </c>
      <c r="D90">
        <v>1768.37687743776</v>
      </c>
      <c r="E90">
        <v>286.7224506493026</v>
      </c>
    </row>
    <row r="91" spans="1:5">
      <c r="A91">
        <v>89</v>
      </c>
      <c r="B91">
        <v>7578.241865247845</v>
      </c>
      <c r="C91">
        <v>10114.37249497208</v>
      </c>
      <c r="D91">
        <v>1764.98354049301</v>
      </c>
      <c r="E91">
        <v>283.3291137045512</v>
      </c>
    </row>
    <row r="92" spans="1:5">
      <c r="A92">
        <v>90</v>
      </c>
      <c r="B92">
        <v>7578.241865247845</v>
      </c>
      <c r="C92">
        <v>10114.37249497208</v>
      </c>
      <c r="D92">
        <v>1762.03640790183</v>
      </c>
      <c r="E92">
        <v>280.381981113372</v>
      </c>
    </row>
    <row r="93" spans="1:5">
      <c r="A93">
        <v>91</v>
      </c>
      <c r="B93">
        <v>7578.241865247845</v>
      </c>
      <c r="C93">
        <v>10114.37249497208</v>
      </c>
      <c r="D93">
        <v>1757.74816473492</v>
      </c>
      <c r="E93">
        <v>276.0937379464604</v>
      </c>
    </row>
    <row r="94" spans="1:5">
      <c r="A94">
        <v>92</v>
      </c>
      <c r="B94">
        <v>7578.241865247845</v>
      </c>
      <c r="C94">
        <v>10114.37249497208</v>
      </c>
      <c r="D94">
        <v>1752.49145832058</v>
      </c>
      <c r="E94">
        <v>270.8370315321209</v>
      </c>
    </row>
    <row r="95" spans="1:5">
      <c r="A95">
        <v>93</v>
      </c>
      <c r="B95">
        <v>7578.241865247845</v>
      </c>
      <c r="C95">
        <v>10114.37249497208</v>
      </c>
      <c r="D95">
        <v>1747.737033066195</v>
      </c>
      <c r="E95">
        <v>266.0826062777393</v>
      </c>
    </row>
    <row r="96" spans="1:5">
      <c r="A96">
        <v>94</v>
      </c>
      <c r="B96">
        <v>7578.241865247845</v>
      </c>
      <c r="C96">
        <v>10114.37249497208</v>
      </c>
      <c r="D96">
        <v>1744.123612655827</v>
      </c>
      <c r="E96">
        <v>262.4691858673692</v>
      </c>
    </row>
    <row r="97" spans="1:5">
      <c r="A97">
        <v>95</v>
      </c>
      <c r="B97">
        <v>7578.241865247845</v>
      </c>
      <c r="C97">
        <v>10114.37249497208</v>
      </c>
      <c r="D97">
        <v>1741.642151051247</v>
      </c>
      <c r="E97">
        <v>259.9877242627902</v>
      </c>
    </row>
    <row r="98" spans="1:5">
      <c r="A98">
        <v>96</v>
      </c>
      <c r="B98">
        <v>7578.241865247845</v>
      </c>
      <c r="C98">
        <v>10114.37249497208</v>
      </c>
      <c r="D98">
        <v>1739.363079737009</v>
      </c>
      <c r="E98">
        <v>257.708652948551</v>
      </c>
    </row>
    <row r="99" spans="1:5">
      <c r="A99">
        <v>97</v>
      </c>
      <c r="B99">
        <v>7578.241865247845</v>
      </c>
      <c r="C99">
        <v>10114.37249497208</v>
      </c>
      <c r="D99">
        <v>1735.289348979579</v>
      </c>
      <c r="E99">
        <v>253.6349221911196</v>
      </c>
    </row>
    <row r="100" spans="1:5">
      <c r="A100">
        <v>98</v>
      </c>
      <c r="B100">
        <v>7578.241865247845</v>
      </c>
      <c r="C100">
        <v>10114.37249497208</v>
      </c>
      <c r="D100">
        <v>1731.909204580501</v>
      </c>
      <c r="E100">
        <v>250.2547777920412</v>
      </c>
    </row>
    <row r="101" spans="1:5">
      <c r="A101">
        <v>99</v>
      </c>
      <c r="B101">
        <v>7578.241865247845</v>
      </c>
      <c r="C101">
        <v>10114.37249497208</v>
      </c>
      <c r="D101">
        <v>1727.765009894717</v>
      </c>
      <c r="E101">
        <v>246.1105831062564</v>
      </c>
    </row>
    <row r="102" spans="1:5">
      <c r="A102">
        <v>100</v>
      </c>
      <c r="B102">
        <v>7578.241865247845</v>
      </c>
      <c r="C102">
        <v>10114.37249497208</v>
      </c>
      <c r="D102">
        <v>1723.86163508232</v>
      </c>
      <c r="E102">
        <v>242.207208293861</v>
      </c>
    </row>
    <row r="103" spans="1:5">
      <c r="A103">
        <v>101</v>
      </c>
      <c r="B103">
        <v>7578.241865247845</v>
      </c>
      <c r="C103">
        <v>10114.37249497208</v>
      </c>
      <c r="D103">
        <v>1720.720135784246</v>
      </c>
      <c r="E103">
        <v>239.0657089957893</v>
      </c>
    </row>
    <row r="104" spans="1:5">
      <c r="A104">
        <v>102</v>
      </c>
      <c r="B104">
        <v>7578.241865247845</v>
      </c>
      <c r="C104">
        <v>10114.37249497208</v>
      </c>
      <c r="D104">
        <v>1718.327403233485</v>
      </c>
      <c r="E104">
        <v>236.6729764450265</v>
      </c>
    </row>
    <row r="105" spans="1:5">
      <c r="A105">
        <v>103</v>
      </c>
      <c r="B105">
        <v>7578.241865247845</v>
      </c>
      <c r="C105">
        <v>10114.37249497208</v>
      </c>
      <c r="D105">
        <v>1715.841611211663</v>
      </c>
      <c r="E105">
        <v>234.1871844232036</v>
      </c>
    </row>
    <row r="106" spans="1:5">
      <c r="A106">
        <v>104</v>
      </c>
      <c r="B106">
        <v>7578.241865247845</v>
      </c>
      <c r="C106">
        <v>10114.37249497208</v>
      </c>
      <c r="D106">
        <v>1712.157123743378</v>
      </c>
      <c r="E106">
        <v>230.5026969549196</v>
      </c>
    </row>
    <row r="107" spans="1:5">
      <c r="A107">
        <v>105</v>
      </c>
      <c r="B107">
        <v>7578.241865247845</v>
      </c>
      <c r="C107">
        <v>10114.37249497208</v>
      </c>
      <c r="D107">
        <v>1708.750273190705</v>
      </c>
      <c r="E107">
        <v>227.0958464022469</v>
      </c>
    </row>
    <row r="108" spans="1:5">
      <c r="A108">
        <v>106</v>
      </c>
      <c r="B108">
        <v>7578.241865247845</v>
      </c>
      <c r="C108">
        <v>10114.37249497208</v>
      </c>
      <c r="D108">
        <v>1705.567525076906</v>
      </c>
      <c r="E108">
        <v>223.9130982884485</v>
      </c>
    </row>
    <row r="109" spans="1:5">
      <c r="A109">
        <v>107</v>
      </c>
      <c r="B109">
        <v>7578.241865247845</v>
      </c>
      <c r="C109">
        <v>10114.37249497208</v>
      </c>
      <c r="D109">
        <v>1703.762214686827</v>
      </c>
      <c r="E109">
        <v>222.1077878983683</v>
      </c>
    </row>
    <row r="110" spans="1:5">
      <c r="A110">
        <v>108</v>
      </c>
      <c r="B110">
        <v>7578.241865247845</v>
      </c>
      <c r="C110">
        <v>10114.37249497208</v>
      </c>
      <c r="D110">
        <v>1701.538459722439</v>
      </c>
      <c r="E110">
        <v>219.8840329339817</v>
      </c>
    </row>
    <row r="111" spans="1:5">
      <c r="A111">
        <v>109</v>
      </c>
      <c r="B111">
        <v>7578.241865247845</v>
      </c>
      <c r="C111">
        <v>10114.37249497208</v>
      </c>
      <c r="D111">
        <v>1698.734930301216</v>
      </c>
      <c r="E111">
        <v>217.0805035127574</v>
      </c>
    </row>
    <row r="112" spans="1:5">
      <c r="A112">
        <v>110</v>
      </c>
      <c r="B112">
        <v>7578.241865247845</v>
      </c>
      <c r="C112">
        <v>10114.37249497208</v>
      </c>
      <c r="D112">
        <v>1696.257322075723</v>
      </c>
      <c r="E112">
        <v>214.602895287261</v>
      </c>
    </row>
    <row r="113" spans="1:5">
      <c r="A113">
        <v>111</v>
      </c>
      <c r="B113">
        <v>7578.241865247845</v>
      </c>
      <c r="C113">
        <v>10114.37249497208</v>
      </c>
      <c r="D113">
        <v>1693.053804803883</v>
      </c>
      <c r="E113">
        <v>211.399378015425</v>
      </c>
    </row>
    <row r="114" spans="1:5">
      <c r="A114">
        <v>112</v>
      </c>
      <c r="B114">
        <v>7578.241865247845</v>
      </c>
      <c r="C114">
        <v>10114.37249497208</v>
      </c>
      <c r="D114">
        <v>1690.208103103388</v>
      </c>
      <c r="E114">
        <v>208.5536763149278</v>
      </c>
    </row>
    <row r="115" spans="1:5">
      <c r="A115">
        <v>113</v>
      </c>
      <c r="B115">
        <v>7578.241865247845</v>
      </c>
      <c r="C115">
        <v>10114.37249497208</v>
      </c>
      <c r="D115">
        <v>1688.471231078564</v>
      </c>
      <c r="E115">
        <v>206.8168042901042</v>
      </c>
    </row>
    <row r="116" spans="1:5">
      <c r="A116">
        <v>114</v>
      </c>
      <c r="B116">
        <v>7578.241865247845</v>
      </c>
      <c r="C116">
        <v>10114.37249497208</v>
      </c>
      <c r="D116">
        <v>1686.990998357736</v>
      </c>
      <c r="E116">
        <v>205.3365715692766</v>
      </c>
    </row>
    <row r="117" spans="1:5">
      <c r="A117">
        <v>115</v>
      </c>
      <c r="B117">
        <v>7578.241865247845</v>
      </c>
      <c r="C117">
        <v>10114.37249497208</v>
      </c>
      <c r="D117">
        <v>1684.735353308442</v>
      </c>
      <c r="E117">
        <v>203.0809265199821</v>
      </c>
    </row>
    <row r="118" spans="1:5">
      <c r="A118">
        <v>116</v>
      </c>
      <c r="B118">
        <v>7578.241865247845</v>
      </c>
      <c r="C118">
        <v>10114.37249497208</v>
      </c>
      <c r="D118">
        <v>1681.924519781075</v>
      </c>
      <c r="E118">
        <v>200.270092992616</v>
      </c>
    </row>
    <row r="119" spans="1:5">
      <c r="A119">
        <v>117</v>
      </c>
      <c r="B119">
        <v>7578.241865247845</v>
      </c>
      <c r="C119">
        <v>10114.37249497208</v>
      </c>
      <c r="D119">
        <v>1679.198457447723</v>
      </c>
      <c r="E119">
        <v>197.5440306592627</v>
      </c>
    </row>
    <row r="120" spans="1:5">
      <c r="A120">
        <v>118</v>
      </c>
      <c r="B120">
        <v>7578.241865247845</v>
      </c>
      <c r="C120">
        <v>10114.37249497208</v>
      </c>
      <c r="D120">
        <v>1677.03756494862</v>
      </c>
      <c r="E120">
        <v>195.38313816016</v>
      </c>
    </row>
    <row r="121" spans="1:5">
      <c r="A121">
        <v>119</v>
      </c>
      <c r="B121">
        <v>7578.241865247845</v>
      </c>
      <c r="C121">
        <v>10114.37249497208</v>
      </c>
      <c r="D121">
        <v>1675.454276722849</v>
      </c>
      <c r="E121">
        <v>193.7998499343915</v>
      </c>
    </row>
    <row r="122" spans="1:5">
      <c r="A122">
        <v>120</v>
      </c>
      <c r="B122">
        <v>7578.241865247845</v>
      </c>
      <c r="C122">
        <v>10114.37249497208</v>
      </c>
      <c r="D122">
        <v>1674.094419563962</v>
      </c>
      <c r="E122">
        <v>192.4399927755025</v>
      </c>
    </row>
    <row r="123" spans="1:5">
      <c r="A123">
        <v>121</v>
      </c>
      <c r="B123">
        <v>7578.241865247845</v>
      </c>
      <c r="C123">
        <v>10114.37249497208</v>
      </c>
      <c r="D123">
        <v>1671.717060703873</v>
      </c>
      <c r="E123">
        <v>190.0626339154149</v>
      </c>
    </row>
    <row r="124" spans="1:5">
      <c r="A124">
        <v>122</v>
      </c>
      <c r="B124">
        <v>7578.241865247845</v>
      </c>
      <c r="C124">
        <v>10114.37249497208</v>
      </c>
      <c r="D124">
        <v>1669.787756002781</v>
      </c>
      <c r="E124">
        <v>188.1333292143229</v>
      </c>
    </row>
    <row r="125" spans="1:5">
      <c r="A125">
        <v>123</v>
      </c>
      <c r="B125">
        <v>7578.241865247845</v>
      </c>
      <c r="C125">
        <v>10114.37249497208</v>
      </c>
      <c r="D125">
        <v>1667.485520874773</v>
      </c>
      <c r="E125">
        <v>185.8310940863126</v>
      </c>
    </row>
    <row r="126" spans="1:5">
      <c r="A126">
        <v>124</v>
      </c>
      <c r="B126">
        <v>7578.241865247845</v>
      </c>
      <c r="C126">
        <v>10114.37249497208</v>
      </c>
      <c r="D126">
        <v>1665.250287405044</v>
      </c>
      <c r="E126">
        <v>183.5958606165868</v>
      </c>
    </row>
    <row r="127" spans="1:5">
      <c r="A127">
        <v>125</v>
      </c>
      <c r="B127">
        <v>7578.241865247845</v>
      </c>
      <c r="C127">
        <v>10114.37249497208</v>
      </c>
      <c r="D127">
        <v>1663.327185999842</v>
      </c>
      <c r="E127">
        <v>181.6727592113825</v>
      </c>
    </row>
    <row r="128" spans="1:5">
      <c r="A128">
        <v>126</v>
      </c>
      <c r="B128">
        <v>7578.241865247845</v>
      </c>
      <c r="C128">
        <v>10114.37249497208</v>
      </c>
      <c r="D128">
        <v>1661.931326621253</v>
      </c>
      <c r="E128">
        <v>180.2768998327935</v>
      </c>
    </row>
    <row r="129" spans="1:5">
      <c r="A129">
        <v>127</v>
      </c>
      <c r="B129">
        <v>7578.241865247845</v>
      </c>
      <c r="C129">
        <v>10114.37249497208</v>
      </c>
      <c r="D129">
        <v>1660.686699191863</v>
      </c>
      <c r="E129">
        <v>179.0322724034048</v>
      </c>
    </row>
    <row r="130" spans="1:5">
      <c r="A130">
        <v>128</v>
      </c>
      <c r="B130">
        <v>7578.241865247845</v>
      </c>
      <c r="C130">
        <v>10114.37249497208</v>
      </c>
      <c r="D130">
        <v>1658.632597610119</v>
      </c>
      <c r="E130">
        <v>176.9781708216596</v>
      </c>
    </row>
    <row r="131" spans="1:5">
      <c r="A131">
        <v>129</v>
      </c>
      <c r="B131">
        <v>7578.241865247845</v>
      </c>
      <c r="C131">
        <v>10114.37249497208</v>
      </c>
      <c r="D131">
        <v>1656.637262403181</v>
      </c>
      <c r="E131">
        <v>174.982835614722</v>
      </c>
    </row>
    <row r="132" spans="1:5">
      <c r="A132">
        <v>130</v>
      </c>
      <c r="B132">
        <v>7578.241865247845</v>
      </c>
      <c r="C132">
        <v>10114.37249497208</v>
      </c>
      <c r="D132">
        <v>1654.611507177274</v>
      </c>
      <c r="E132">
        <v>172.9570803888163</v>
      </c>
    </row>
    <row r="133" spans="1:5">
      <c r="A133">
        <v>131</v>
      </c>
      <c r="B133">
        <v>7578.241865247845</v>
      </c>
      <c r="C133">
        <v>10114.37249497208</v>
      </c>
      <c r="D133">
        <v>1653.440029566283</v>
      </c>
      <c r="E133">
        <v>171.7856027778257</v>
      </c>
    </row>
    <row r="134" spans="1:5">
      <c r="A134">
        <v>132</v>
      </c>
      <c r="B134">
        <v>7578.241865247845</v>
      </c>
      <c r="C134">
        <v>10114.37249497208</v>
      </c>
      <c r="D134">
        <v>1651.984157449061</v>
      </c>
      <c r="E134">
        <v>170.3297306606019</v>
      </c>
    </row>
    <row r="135" spans="1:5">
      <c r="A135">
        <v>133</v>
      </c>
      <c r="B135">
        <v>7578.241865247845</v>
      </c>
      <c r="C135">
        <v>10114.37249497208</v>
      </c>
      <c r="D135">
        <v>1650.349924197558</v>
      </c>
      <c r="E135">
        <v>168.6954974090999</v>
      </c>
    </row>
    <row r="136" spans="1:5">
      <c r="A136">
        <v>134</v>
      </c>
      <c r="B136">
        <v>7578.241865247845</v>
      </c>
      <c r="C136">
        <v>10114.37249497208</v>
      </c>
      <c r="D136">
        <v>1648.886501151299</v>
      </c>
      <c r="E136">
        <v>167.2320743628395</v>
      </c>
    </row>
    <row r="137" spans="1:5">
      <c r="A137">
        <v>135</v>
      </c>
      <c r="B137">
        <v>7578.241865247845</v>
      </c>
      <c r="C137">
        <v>10114.37249497208</v>
      </c>
      <c r="D137">
        <v>1646.948867659802</v>
      </c>
      <c r="E137">
        <v>165.2944408713423</v>
      </c>
    </row>
    <row r="138" spans="1:5">
      <c r="A138">
        <v>136</v>
      </c>
      <c r="B138">
        <v>7578.241865247845</v>
      </c>
      <c r="C138">
        <v>10114.37249497208</v>
      </c>
      <c r="D138">
        <v>1645.20799331073</v>
      </c>
      <c r="E138">
        <v>163.553566522271</v>
      </c>
    </row>
    <row r="139" spans="1:5">
      <c r="A139">
        <v>137</v>
      </c>
      <c r="B139">
        <v>7578.241865247845</v>
      </c>
      <c r="C139">
        <v>10114.37249497208</v>
      </c>
      <c r="D139">
        <v>1644.255683514878</v>
      </c>
      <c r="E139">
        <v>162.6012567264183</v>
      </c>
    </row>
    <row r="140" spans="1:5">
      <c r="A140">
        <v>138</v>
      </c>
      <c r="B140">
        <v>7578.241865247845</v>
      </c>
      <c r="C140">
        <v>10114.37249497208</v>
      </c>
      <c r="D140">
        <v>1643.452876740883</v>
      </c>
      <c r="E140">
        <v>161.7984499524273</v>
      </c>
    </row>
    <row r="141" spans="1:5">
      <c r="A141">
        <v>139</v>
      </c>
      <c r="B141">
        <v>7578.241865247845</v>
      </c>
      <c r="C141">
        <v>10114.37249497208</v>
      </c>
      <c r="D141">
        <v>1642.078240442325</v>
      </c>
      <c r="E141">
        <v>160.423813653865</v>
      </c>
    </row>
    <row r="142" spans="1:5">
      <c r="A142">
        <v>140</v>
      </c>
      <c r="B142">
        <v>7578.241865247845</v>
      </c>
      <c r="C142">
        <v>10114.37249497208</v>
      </c>
      <c r="D142">
        <v>1640.393933257064</v>
      </c>
      <c r="E142">
        <v>158.7395064686053</v>
      </c>
    </row>
    <row r="143" spans="1:5">
      <c r="A143">
        <v>141</v>
      </c>
      <c r="B143">
        <v>7578.241865247845</v>
      </c>
      <c r="C143">
        <v>10114.37249497208</v>
      </c>
      <c r="D143">
        <v>1638.674479286406</v>
      </c>
      <c r="E143">
        <v>157.020052497949</v>
      </c>
    </row>
    <row r="144" spans="1:5">
      <c r="A144">
        <v>142</v>
      </c>
      <c r="B144">
        <v>7578.241865247845</v>
      </c>
      <c r="C144">
        <v>10114.37249497208</v>
      </c>
      <c r="D144">
        <v>1637.326281795232</v>
      </c>
      <c r="E144">
        <v>155.6718550067723</v>
      </c>
    </row>
    <row r="145" spans="1:5">
      <c r="A145">
        <v>143</v>
      </c>
      <c r="B145">
        <v>7578.241865247845</v>
      </c>
      <c r="C145">
        <v>10114.37249497208</v>
      </c>
      <c r="D145">
        <v>1636.279010990038</v>
      </c>
      <c r="E145">
        <v>154.6245842015792</v>
      </c>
    </row>
    <row r="146" spans="1:5">
      <c r="A146">
        <v>144</v>
      </c>
      <c r="B146">
        <v>7578.241865247845</v>
      </c>
      <c r="C146">
        <v>10114.37249497208</v>
      </c>
      <c r="D146">
        <v>1635.494065830723</v>
      </c>
      <c r="E146">
        <v>153.8396390422631</v>
      </c>
    </row>
    <row r="147" spans="1:5">
      <c r="A147">
        <v>145</v>
      </c>
      <c r="B147">
        <v>7578.241865247845</v>
      </c>
      <c r="C147">
        <v>10114.37249497208</v>
      </c>
      <c r="D147">
        <v>1633.972279231969</v>
      </c>
      <c r="E147">
        <v>152.3178524435097</v>
      </c>
    </row>
    <row r="148" spans="1:5">
      <c r="A148">
        <v>146</v>
      </c>
      <c r="B148">
        <v>7578.241865247845</v>
      </c>
      <c r="C148">
        <v>10114.37249497208</v>
      </c>
      <c r="D148">
        <v>1632.779850124174</v>
      </c>
      <c r="E148">
        <v>151.1254233357168</v>
      </c>
    </row>
    <row r="149" spans="1:5">
      <c r="A149">
        <v>147</v>
      </c>
      <c r="B149">
        <v>7578.241865247845</v>
      </c>
      <c r="C149">
        <v>10114.37249497208</v>
      </c>
      <c r="D149">
        <v>1631.386561831707</v>
      </c>
      <c r="E149">
        <v>149.7321350432477</v>
      </c>
    </row>
    <row r="150" spans="1:5">
      <c r="A150">
        <v>148</v>
      </c>
      <c r="B150">
        <v>7578.241865247845</v>
      </c>
      <c r="C150">
        <v>10114.37249497208</v>
      </c>
      <c r="D150">
        <v>1629.978955633529</v>
      </c>
      <c r="E150">
        <v>148.3245288450688</v>
      </c>
    </row>
    <row r="151" spans="1:5">
      <c r="A151">
        <v>149</v>
      </c>
      <c r="B151">
        <v>7578.241865247845</v>
      </c>
      <c r="C151">
        <v>10114.37249497208</v>
      </c>
      <c r="D151">
        <v>1628.637349090785</v>
      </c>
      <c r="E151">
        <v>146.9829223023271</v>
      </c>
    </row>
    <row r="152" spans="1:5">
      <c r="A152">
        <v>150</v>
      </c>
      <c r="B152">
        <v>7578.241865247845</v>
      </c>
      <c r="C152">
        <v>10114.37249497208</v>
      </c>
      <c r="D152">
        <v>1627.709003341202</v>
      </c>
      <c r="E152">
        <v>146.0545765527442</v>
      </c>
    </row>
    <row r="153" spans="1:5">
      <c r="A153">
        <v>151</v>
      </c>
      <c r="B153">
        <v>7578.241865247845</v>
      </c>
      <c r="C153">
        <v>10114.37249497208</v>
      </c>
      <c r="D153">
        <v>1627.084911377299</v>
      </c>
      <c r="E153">
        <v>145.43048458884</v>
      </c>
    </row>
    <row r="154" spans="1:5">
      <c r="A154">
        <v>152</v>
      </c>
      <c r="B154">
        <v>7578.241865247845</v>
      </c>
      <c r="C154">
        <v>10114.37249497208</v>
      </c>
      <c r="D154">
        <v>1625.864445535666</v>
      </c>
      <c r="E154">
        <v>144.2100187472055</v>
      </c>
    </row>
    <row r="155" spans="1:5">
      <c r="A155">
        <v>153</v>
      </c>
      <c r="B155">
        <v>7578.241865247845</v>
      </c>
      <c r="C155">
        <v>10114.37249497208</v>
      </c>
      <c r="D155">
        <v>1624.650274050315</v>
      </c>
      <c r="E155">
        <v>142.9958472618569</v>
      </c>
    </row>
    <row r="156" spans="1:5">
      <c r="A156">
        <v>154</v>
      </c>
      <c r="B156">
        <v>7578.241865247845</v>
      </c>
      <c r="C156">
        <v>10114.37249497208</v>
      </c>
      <c r="D156">
        <v>1623.282969738699</v>
      </c>
      <c r="E156">
        <v>141.6285429502381</v>
      </c>
    </row>
    <row r="157" spans="1:5">
      <c r="A157">
        <v>155</v>
      </c>
      <c r="B157">
        <v>7578.241865247845</v>
      </c>
      <c r="C157">
        <v>10114.37249497208</v>
      </c>
      <c r="D157">
        <v>1622.519548102218</v>
      </c>
      <c r="E157">
        <v>140.8651213137598</v>
      </c>
    </row>
    <row r="158" spans="1:5">
      <c r="A158">
        <v>156</v>
      </c>
      <c r="B158">
        <v>7578.241865247845</v>
      </c>
      <c r="C158">
        <v>10114.37249497208</v>
      </c>
      <c r="D158">
        <v>1621.498793532139</v>
      </c>
      <c r="E158">
        <v>139.8443667436797</v>
      </c>
    </row>
    <row r="159" spans="1:5">
      <c r="A159">
        <v>157</v>
      </c>
      <c r="B159">
        <v>7578.241865247845</v>
      </c>
      <c r="C159">
        <v>10114.37249497208</v>
      </c>
      <c r="D159">
        <v>1620.535741050172</v>
      </c>
      <c r="E159">
        <v>138.8813142617142</v>
      </c>
    </row>
    <row r="160" spans="1:5">
      <c r="A160">
        <v>158</v>
      </c>
      <c r="B160">
        <v>7578.241865247845</v>
      </c>
      <c r="C160">
        <v>10114.37249497208</v>
      </c>
      <c r="D160">
        <v>1619.652562421323</v>
      </c>
      <c r="E160">
        <v>137.9981356328624</v>
      </c>
    </row>
    <row r="161" spans="1:5">
      <c r="A161">
        <v>159</v>
      </c>
      <c r="B161">
        <v>7578.241865247845</v>
      </c>
      <c r="C161">
        <v>10114.37249497208</v>
      </c>
      <c r="D161">
        <v>1618.392332563474</v>
      </c>
      <c r="E161">
        <v>136.7379057750139</v>
      </c>
    </row>
    <row r="162" spans="1:5">
      <c r="A162">
        <v>160</v>
      </c>
      <c r="B162">
        <v>7578.241865247845</v>
      </c>
      <c r="C162">
        <v>10114.37249497208</v>
      </c>
      <c r="D162">
        <v>1617.253530905539</v>
      </c>
      <c r="E162">
        <v>135.5991041170807</v>
      </c>
    </row>
    <row r="163" spans="1:5">
      <c r="A163">
        <v>161</v>
      </c>
      <c r="B163">
        <v>7578.241865247845</v>
      </c>
      <c r="C163">
        <v>10114.37249497208</v>
      </c>
      <c r="D163">
        <v>1616.775062625244</v>
      </c>
      <c r="E163">
        <v>135.1206358367857</v>
      </c>
    </row>
    <row r="164" spans="1:5">
      <c r="A164">
        <v>162</v>
      </c>
      <c r="B164">
        <v>7578.241865247845</v>
      </c>
      <c r="C164">
        <v>10114.37249497208</v>
      </c>
      <c r="D164">
        <v>1616.367300706884</v>
      </c>
      <c r="E164">
        <v>134.7128739184243</v>
      </c>
    </row>
    <row r="165" spans="1:5">
      <c r="A165">
        <v>163</v>
      </c>
      <c r="B165">
        <v>7578.241865247845</v>
      </c>
      <c r="C165">
        <v>10114.37249497208</v>
      </c>
      <c r="D165">
        <v>1615.439655915614</v>
      </c>
      <c r="E165">
        <v>133.7852291271546</v>
      </c>
    </row>
    <row r="166" spans="1:5">
      <c r="A166">
        <v>164</v>
      </c>
      <c r="B166">
        <v>7578.241865247845</v>
      </c>
      <c r="C166">
        <v>10114.37249497208</v>
      </c>
      <c r="D166">
        <v>1614.380219380822</v>
      </c>
      <c r="E166">
        <v>132.7257925923634</v>
      </c>
    </row>
    <row r="167" spans="1:5">
      <c r="A167">
        <v>165</v>
      </c>
      <c r="B167">
        <v>7578.241865247845</v>
      </c>
      <c r="C167">
        <v>10114.37249497208</v>
      </c>
      <c r="D167">
        <v>1613.236672992944</v>
      </c>
      <c r="E167">
        <v>131.5822462044846</v>
      </c>
    </row>
    <row r="168" spans="1:5">
      <c r="A168">
        <v>166</v>
      </c>
      <c r="B168">
        <v>7578.241865247845</v>
      </c>
      <c r="C168">
        <v>10114.37249497208</v>
      </c>
      <c r="D168">
        <v>1612.414730774121</v>
      </c>
      <c r="E168">
        <v>130.7603039856606</v>
      </c>
    </row>
    <row r="169" spans="1:5">
      <c r="A169">
        <v>167</v>
      </c>
      <c r="B169">
        <v>7578.241865247845</v>
      </c>
      <c r="C169">
        <v>10114.37249497208</v>
      </c>
      <c r="D169">
        <v>1611.716075988141</v>
      </c>
      <c r="E169">
        <v>130.0616491996812</v>
      </c>
    </row>
    <row r="170" spans="1:5">
      <c r="A170">
        <v>168</v>
      </c>
      <c r="B170">
        <v>7578.241865247845</v>
      </c>
      <c r="C170">
        <v>10114.37249497208</v>
      </c>
      <c r="D170">
        <v>1611.334479138412</v>
      </c>
      <c r="E170">
        <v>129.6800523499548</v>
      </c>
    </row>
    <row r="171" spans="1:5">
      <c r="A171">
        <v>169</v>
      </c>
      <c r="B171">
        <v>7578.241865247845</v>
      </c>
      <c r="C171">
        <v>10114.37249497208</v>
      </c>
      <c r="D171">
        <v>1610.317820043934</v>
      </c>
      <c r="E171">
        <v>128.6633932554751</v>
      </c>
    </row>
    <row r="172" spans="1:5">
      <c r="A172">
        <v>170</v>
      </c>
      <c r="B172">
        <v>7578.241865247845</v>
      </c>
      <c r="C172">
        <v>10114.37249497208</v>
      </c>
      <c r="D172">
        <v>1609.574446501751</v>
      </c>
      <c r="E172">
        <v>127.9200197132908</v>
      </c>
    </row>
    <row r="173" spans="1:5">
      <c r="A173">
        <v>171</v>
      </c>
      <c r="B173">
        <v>7578.241865247845</v>
      </c>
      <c r="C173">
        <v>10114.37249497208</v>
      </c>
      <c r="D173">
        <v>1608.750232140919</v>
      </c>
      <c r="E173">
        <v>127.0958053524612</v>
      </c>
    </row>
    <row r="174" spans="1:5">
      <c r="A174">
        <v>172</v>
      </c>
      <c r="B174">
        <v>7578.241865247845</v>
      </c>
      <c r="C174">
        <v>10114.37249497208</v>
      </c>
      <c r="D174">
        <v>1607.862987303879</v>
      </c>
      <c r="E174">
        <v>126.208560515421</v>
      </c>
    </row>
    <row r="175" spans="1:5">
      <c r="A175">
        <v>173</v>
      </c>
      <c r="B175">
        <v>7578.241865247845</v>
      </c>
      <c r="C175">
        <v>10114.37249497208</v>
      </c>
      <c r="D175">
        <v>1606.843427377149</v>
      </c>
      <c r="E175">
        <v>125.1890005886896</v>
      </c>
    </row>
    <row r="176" spans="1:5">
      <c r="A176">
        <v>174</v>
      </c>
      <c r="B176">
        <v>7578.241865247845</v>
      </c>
      <c r="C176">
        <v>10114.37249497208</v>
      </c>
      <c r="D176">
        <v>1606.17157877361</v>
      </c>
      <c r="E176">
        <v>124.5171519851511</v>
      </c>
    </row>
    <row r="177" spans="1:5">
      <c r="A177">
        <v>175</v>
      </c>
      <c r="B177">
        <v>7578.241865247845</v>
      </c>
      <c r="C177">
        <v>10114.37249497208</v>
      </c>
      <c r="D177">
        <v>1605.949445429156</v>
      </c>
      <c r="E177">
        <v>124.2950186406979</v>
      </c>
    </row>
    <row r="178" spans="1:5">
      <c r="A178">
        <v>176</v>
      </c>
      <c r="B178">
        <v>7578.241865247845</v>
      </c>
      <c r="C178">
        <v>10114.37249497208</v>
      </c>
      <c r="D178">
        <v>1605.264589696585</v>
      </c>
      <c r="E178">
        <v>123.6101629081258</v>
      </c>
    </row>
    <row r="179" spans="1:5">
      <c r="A179">
        <v>177</v>
      </c>
      <c r="B179">
        <v>7578.241865247845</v>
      </c>
      <c r="C179">
        <v>10114.37249497208</v>
      </c>
      <c r="D179">
        <v>1604.594575007607</v>
      </c>
      <c r="E179">
        <v>122.9401482191445</v>
      </c>
    </row>
    <row r="180" spans="1:5">
      <c r="A180">
        <v>178</v>
      </c>
      <c r="B180">
        <v>7578.241865247845</v>
      </c>
      <c r="C180">
        <v>10114.37249497208</v>
      </c>
      <c r="D180">
        <v>1603.671156591596</v>
      </c>
      <c r="E180">
        <v>122.0167298031363</v>
      </c>
    </row>
    <row r="181" spans="1:5">
      <c r="A181">
        <v>179</v>
      </c>
      <c r="B181">
        <v>7578.241865247845</v>
      </c>
      <c r="C181">
        <v>10114.37249497208</v>
      </c>
      <c r="D181">
        <v>1603.209530495499</v>
      </c>
      <c r="E181">
        <v>121.5551037070391</v>
      </c>
    </row>
    <row r="182" spans="1:5">
      <c r="A182">
        <v>180</v>
      </c>
      <c r="B182">
        <v>7578.241865247845</v>
      </c>
      <c r="C182">
        <v>10114.37249497208</v>
      </c>
      <c r="D182">
        <v>1602.455383407917</v>
      </c>
      <c r="E182">
        <v>120.8009566194566</v>
      </c>
    </row>
    <row r="183" spans="1:5">
      <c r="A183">
        <v>181</v>
      </c>
      <c r="B183">
        <v>7578.241865247845</v>
      </c>
      <c r="C183">
        <v>10114.37249497208</v>
      </c>
      <c r="D183">
        <v>1601.974026391214</v>
      </c>
      <c r="E183">
        <v>120.3195996027544</v>
      </c>
    </row>
    <row r="184" spans="1:5">
      <c r="A184">
        <v>182</v>
      </c>
      <c r="B184">
        <v>7578.241865247845</v>
      </c>
      <c r="C184">
        <v>10114.37249497208</v>
      </c>
      <c r="D184">
        <v>1601.499360271837</v>
      </c>
      <c r="E184">
        <v>119.8449334833765</v>
      </c>
    </row>
    <row r="185" spans="1:5">
      <c r="A185">
        <v>183</v>
      </c>
      <c r="B185">
        <v>7578.241865247845</v>
      </c>
      <c r="C185">
        <v>10114.37249497208</v>
      </c>
      <c r="D185">
        <v>1600.693578754842</v>
      </c>
      <c r="E185">
        <v>119.0391519663841</v>
      </c>
    </row>
    <row r="186" spans="1:5">
      <c r="A186">
        <v>184</v>
      </c>
      <c r="B186">
        <v>7578.241865247845</v>
      </c>
      <c r="C186">
        <v>10114.37249497208</v>
      </c>
      <c r="D186">
        <v>1599.969653204775</v>
      </c>
      <c r="E186">
        <v>118.3152264163194</v>
      </c>
    </row>
    <row r="187" spans="1:5">
      <c r="A187">
        <v>185</v>
      </c>
      <c r="B187">
        <v>7578.241865247845</v>
      </c>
      <c r="C187">
        <v>10114.37249497208</v>
      </c>
      <c r="D187">
        <v>1599.878963029493</v>
      </c>
      <c r="E187">
        <v>118.2245362410342</v>
      </c>
    </row>
    <row r="188" spans="1:5">
      <c r="A188">
        <v>186</v>
      </c>
      <c r="B188">
        <v>7578.241865247845</v>
      </c>
      <c r="C188">
        <v>10114.37249497208</v>
      </c>
      <c r="D188">
        <v>1599.784492121644</v>
      </c>
      <c r="E188">
        <v>118.1300653331831</v>
      </c>
    </row>
    <row r="189" spans="1:5">
      <c r="A189">
        <v>187</v>
      </c>
      <c r="B189">
        <v>7578.241865247845</v>
      </c>
      <c r="C189">
        <v>10114.37249497208</v>
      </c>
      <c r="D189">
        <v>1599.132164588547</v>
      </c>
      <c r="E189">
        <v>117.4777378000866</v>
      </c>
    </row>
    <row r="190" spans="1:5">
      <c r="A190">
        <v>188</v>
      </c>
      <c r="B190">
        <v>7578.241865247845</v>
      </c>
      <c r="C190">
        <v>10114.37249497208</v>
      </c>
      <c r="D190">
        <v>1598.515399195347</v>
      </c>
      <c r="E190">
        <v>116.860972406889</v>
      </c>
    </row>
    <row r="191" spans="1:5">
      <c r="A191">
        <v>189</v>
      </c>
      <c r="B191">
        <v>7578.241865247845</v>
      </c>
      <c r="C191">
        <v>10114.37249497208</v>
      </c>
      <c r="D191">
        <v>1597.779686573198</v>
      </c>
      <c r="E191">
        <v>116.1252597847373</v>
      </c>
    </row>
    <row r="192" spans="1:5">
      <c r="A192">
        <v>190</v>
      </c>
      <c r="B192">
        <v>7578.241865247845</v>
      </c>
      <c r="C192">
        <v>10114.37249497208</v>
      </c>
      <c r="D192">
        <v>1597.389336961138</v>
      </c>
      <c r="E192">
        <v>115.7349101726795</v>
      </c>
    </row>
    <row r="193" spans="1:5">
      <c r="A193">
        <v>191</v>
      </c>
      <c r="B193">
        <v>7578.241865247845</v>
      </c>
      <c r="C193">
        <v>10114.37249497208</v>
      </c>
      <c r="D193">
        <v>1596.969801499547</v>
      </c>
      <c r="E193">
        <v>115.3153747110877</v>
      </c>
    </row>
    <row r="194" spans="1:5">
      <c r="A194">
        <v>192</v>
      </c>
      <c r="B194">
        <v>7578.241865247845</v>
      </c>
      <c r="C194">
        <v>10114.37249497208</v>
      </c>
      <c r="D194">
        <v>1596.942881811503</v>
      </c>
      <c r="E194">
        <v>115.2884550230444</v>
      </c>
    </row>
    <row r="195" spans="1:5">
      <c r="A195">
        <v>193</v>
      </c>
      <c r="B195">
        <v>7578.241865247845</v>
      </c>
      <c r="C195">
        <v>10114.37249497208</v>
      </c>
      <c r="D195">
        <v>1596.30264753392</v>
      </c>
      <c r="E195">
        <v>114.6482207454617</v>
      </c>
    </row>
    <row r="196" spans="1:5">
      <c r="A196">
        <v>194</v>
      </c>
      <c r="B196">
        <v>7578.241865247845</v>
      </c>
      <c r="C196">
        <v>10114.37249497208</v>
      </c>
      <c r="D196">
        <v>1595.891297273082</v>
      </c>
      <c r="E196">
        <v>114.2368704846213</v>
      </c>
    </row>
    <row r="197" spans="1:5">
      <c r="A197">
        <v>195</v>
      </c>
      <c r="B197">
        <v>7578.241865247845</v>
      </c>
      <c r="C197">
        <v>10114.37249497208</v>
      </c>
      <c r="D197">
        <v>1595.539869378616</v>
      </c>
      <c r="E197">
        <v>113.8854425901584</v>
      </c>
    </row>
    <row r="198" spans="1:5">
      <c r="A198">
        <v>196</v>
      </c>
      <c r="B198">
        <v>7578.241865247845</v>
      </c>
      <c r="C198">
        <v>10114.37249497208</v>
      </c>
      <c r="D198">
        <v>1595.105114326343</v>
      </c>
      <c r="E198">
        <v>113.4506875378863</v>
      </c>
    </row>
    <row r="199" spans="1:5">
      <c r="A199">
        <v>197</v>
      </c>
      <c r="B199">
        <v>7578.241865247845</v>
      </c>
      <c r="C199">
        <v>10114.37249497208</v>
      </c>
      <c r="D199">
        <v>1594.324244910286</v>
      </c>
      <c r="E199">
        <v>112.6698181218274</v>
      </c>
    </row>
    <row r="200" spans="1:5">
      <c r="A200">
        <v>198</v>
      </c>
      <c r="B200">
        <v>7578.241865247845</v>
      </c>
      <c r="C200">
        <v>10114.37249497208</v>
      </c>
      <c r="D200">
        <v>1593.821120933574</v>
      </c>
      <c r="E200">
        <v>112.1666941451157</v>
      </c>
    </row>
    <row r="201" spans="1:5">
      <c r="A201">
        <v>199</v>
      </c>
      <c r="B201">
        <v>7578.241865247845</v>
      </c>
      <c r="C201">
        <v>10114.37249497208</v>
      </c>
      <c r="D201">
        <v>1593.91387917697</v>
      </c>
      <c r="E201">
        <v>112.2594523885117</v>
      </c>
    </row>
    <row r="202" spans="1:5">
      <c r="A202">
        <v>200</v>
      </c>
      <c r="B202">
        <v>7578.241865247845</v>
      </c>
      <c r="C202">
        <v>10114.37249497208</v>
      </c>
      <c r="D202">
        <v>1593.656214560521</v>
      </c>
      <c r="E202">
        <v>112.0017877720642</v>
      </c>
    </row>
    <row r="203" spans="1:5">
      <c r="A203">
        <v>201</v>
      </c>
      <c r="B203">
        <v>7578.241865247845</v>
      </c>
      <c r="C203">
        <v>10114.37249497208</v>
      </c>
      <c r="D203">
        <v>1593.478865277727</v>
      </c>
      <c r="E203">
        <v>111.8244384892672</v>
      </c>
    </row>
    <row r="204" spans="1:5">
      <c r="A204">
        <v>202</v>
      </c>
      <c r="B204">
        <v>7578.241865247845</v>
      </c>
      <c r="C204">
        <v>10114.37249497208</v>
      </c>
      <c r="D204">
        <v>1592.950846919327</v>
      </c>
      <c r="E204">
        <v>111.2964201308691</v>
      </c>
    </row>
    <row r="205" spans="1:5">
      <c r="A205">
        <v>203</v>
      </c>
      <c r="B205">
        <v>7578.241865247845</v>
      </c>
      <c r="C205">
        <v>10114.37249497208</v>
      </c>
      <c r="D205">
        <v>1592.763454856065</v>
      </c>
      <c r="E205">
        <v>111.1090280676059</v>
      </c>
    </row>
    <row r="206" spans="1:5">
      <c r="A206">
        <v>204</v>
      </c>
      <c r="B206">
        <v>7578.241865247845</v>
      </c>
      <c r="C206">
        <v>10114.37249497208</v>
      </c>
      <c r="D206">
        <v>1592.207113637896</v>
      </c>
      <c r="E206">
        <v>110.5526868494365</v>
      </c>
    </row>
    <row r="207" spans="1:5">
      <c r="A207">
        <v>205</v>
      </c>
      <c r="B207">
        <v>7578.241865247845</v>
      </c>
      <c r="C207">
        <v>10114.37249497208</v>
      </c>
      <c r="D207">
        <v>1592.131967313886</v>
      </c>
      <c r="E207">
        <v>110.4775405254283</v>
      </c>
    </row>
    <row r="208" spans="1:5">
      <c r="A208">
        <v>206</v>
      </c>
      <c r="B208">
        <v>7578.241865247845</v>
      </c>
      <c r="C208">
        <v>10114.37249497208</v>
      </c>
      <c r="D208">
        <v>1591.992685585147</v>
      </c>
      <c r="E208">
        <v>110.3382587966888</v>
      </c>
    </row>
    <row r="209" spans="1:5">
      <c r="A209">
        <v>207</v>
      </c>
      <c r="B209">
        <v>7578.241865247845</v>
      </c>
      <c r="C209">
        <v>10114.37249497208</v>
      </c>
      <c r="D209">
        <v>1591.558264080724</v>
      </c>
      <c r="E209">
        <v>109.9038372922644</v>
      </c>
    </row>
    <row r="210" spans="1:5">
      <c r="A210">
        <v>208</v>
      </c>
      <c r="B210">
        <v>7578.241865247845</v>
      </c>
      <c r="C210">
        <v>10114.37249497208</v>
      </c>
      <c r="D210">
        <v>1591.179293123289</v>
      </c>
      <c r="E210">
        <v>109.5248663348296</v>
      </c>
    </row>
    <row r="211" spans="1:5">
      <c r="A211">
        <v>209</v>
      </c>
      <c r="B211">
        <v>7578.241865247845</v>
      </c>
      <c r="C211">
        <v>10114.37249497208</v>
      </c>
      <c r="D211">
        <v>1591.441109188559</v>
      </c>
      <c r="E211">
        <v>109.7866824000998</v>
      </c>
    </row>
    <row r="212" spans="1:5">
      <c r="A212">
        <v>210</v>
      </c>
      <c r="B212">
        <v>7578.241865247845</v>
      </c>
      <c r="C212">
        <v>10114.37249497208</v>
      </c>
      <c r="D212">
        <v>1591.620255342772</v>
      </c>
      <c r="E212">
        <v>109.9658285543132</v>
      </c>
    </row>
    <row r="213" spans="1:5">
      <c r="A213">
        <v>211</v>
      </c>
      <c r="B213">
        <v>7578.241865247845</v>
      </c>
      <c r="C213">
        <v>10114.37249497208</v>
      </c>
      <c r="D213">
        <v>1591.163421188907</v>
      </c>
      <c r="E213">
        <v>109.5089944004474</v>
      </c>
    </row>
    <row r="214" spans="1:5">
      <c r="A214">
        <v>212</v>
      </c>
      <c r="B214">
        <v>7578.241865247845</v>
      </c>
      <c r="C214">
        <v>10114.37249497208</v>
      </c>
      <c r="D214">
        <v>1590.871992282795</v>
      </c>
      <c r="E214">
        <v>109.217565494337</v>
      </c>
    </row>
    <row r="215" spans="1:5">
      <c r="A215">
        <v>213</v>
      </c>
      <c r="B215">
        <v>7578.241865247845</v>
      </c>
      <c r="C215">
        <v>10114.37249497208</v>
      </c>
      <c r="D215">
        <v>1590.411544981054</v>
      </c>
      <c r="E215">
        <v>108.7571181925939</v>
      </c>
    </row>
    <row r="216" spans="1:5">
      <c r="A216">
        <v>214</v>
      </c>
      <c r="B216">
        <v>7578.241865247845</v>
      </c>
      <c r="C216">
        <v>10114.37249497208</v>
      </c>
      <c r="D216">
        <v>1590.348660451683</v>
      </c>
      <c r="E216">
        <v>108.6942336632232</v>
      </c>
    </row>
    <row r="217" spans="1:5">
      <c r="A217">
        <v>215</v>
      </c>
      <c r="B217">
        <v>7578.241865247845</v>
      </c>
      <c r="C217">
        <v>10114.37249497208</v>
      </c>
      <c r="D217">
        <v>1590.141423165088</v>
      </c>
      <c r="E217">
        <v>108.4869963766286</v>
      </c>
    </row>
    <row r="218" spans="1:5">
      <c r="A218">
        <v>216</v>
      </c>
      <c r="B218">
        <v>7578.241865247845</v>
      </c>
      <c r="C218">
        <v>10114.37249497208</v>
      </c>
      <c r="D218">
        <v>1590.386860889475</v>
      </c>
      <c r="E218">
        <v>108.7324341010148</v>
      </c>
    </row>
    <row r="219" spans="1:5">
      <c r="A219">
        <v>217</v>
      </c>
      <c r="B219">
        <v>7578.241865247845</v>
      </c>
      <c r="C219">
        <v>10114.37249497208</v>
      </c>
      <c r="D219">
        <v>1589.985349732104</v>
      </c>
      <c r="E219">
        <v>108.3309229436441</v>
      </c>
    </row>
    <row r="220" spans="1:5">
      <c r="A220">
        <v>218</v>
      </c>
      <c r="B220">
        <v>7578.241865247845</v>
      </c>
      <c r="C220">
        <v>10114.37249497208</v>
      </c>
      <c r="D220">
        <v>1589.768956292806</v>
      </c>
      <c r="E220">
        <v>108.1145295043474</v>
      </c>
    </row>
    <row r="221" spans="1:5">
      <c r="A221">
        <v>219</v>
      </c>
      <c r="B221">
        <v>7578.241865247845</v>
      </c>
      <c r="C221">
        <v>10114.37249497208</v>
      </c>
      <c r="D221">
        <v>1589.738804953007</v>
      </c>
      <c r="E221">
        <v>108.0843781645467</v>
      </c>
    </row>
    <row r="222" spans="1:5">
      <c r="A222">
        <v>220</v>
      </c>
      <c r="B222">
        <v>7578.241865247845</v>
      </c>
      <c r="C222">
        <v>10114.37249497208</v>
      </c>
      <c r="D222">
        <v>1589.635198962211</v>
      </c>
      <c r="E222">
        <v>107.9807721737513</v>
      </c>
    </row>
    <row r="223" spans="1:5">
      <c r="A223">
        <v>221</v>
      </c>
      <c r="B223">
        <v>7578.241865247845</v>
      </c>
      <c r="C223">
        <v>10114.37249497208</v>
      </c>
      <c r="D223">
        <v>1588.983806357348</v>
      </c>
      <c r="E223">
        <v>107.3293795688878</v>
      </c>
    </row>
    <row r="224" spans="1:5">
      <c r="A224">
        <v>222</v>
      </c>
      <c r="B224">
        <v>7578.241865247845</v>
      </c>
      <c r="C224">
        <v>10114.37249497208</v>
      </c>
      <c r="D224">
        <v>1588.537683234132</v>
      </c>
      <c r="E224">
        <v>106.8832564456733</v>
      </c>
    </row>
    <row r="225" spans="1:5">
      <c r="A225">
        <v>223</v>
      </c>
      <c r="B225">
        <v>7578.241865247845</v>
      </c>
      <c r="C225">
        <v>10114.37249497208</v>
      </c>
      <c r="D225">
        <v>1588.659707833853</v>
      </c>
      <c r="E225">
        <v>107.0052810453942</v>
      </c>
    </row>
    <row r="226" spans="1:5">
      <c r="A226">
        <v>224</v>
      </c>
      <c r="B226">
        <v>7578.241865247845</v>
      </c>
      <c r="C226">
        <v>10114.37249497208</v>
      </c>
      <c r="D226">
        <v>1588.669436933225</v>
      </c>
      <c r="E226">
        <v>107.0150101447675</v>
      </c>
    </row>
    <row r="227" spans="1:5">
      <c r="A227">
        <v>225</v>
      </c>
      <c r="B227">
        <v>7578.241865247845</v>
      </c>
      <c r="C227">
        <v>10114.37249497208</v>
      </c>
      <c r="D227">
        <v>1588.746166813256</v>
      </c>
      <c r="E227">
        <v>107.0917400247963</v>
      </c>
    </row>
    <row r="228" spans="1:5">
      <c r="A228">
        <v>226</v>
      </c>
      <c r="B228">
        <v>7578.241865247845</v>
      </c>
      <c r="C228">
        <v>10114.37249497208</v>
      </c>
      <c r="D228">
        <v>1588.347207523743</v>
      </c>
      <c r="E228">
        <v>106.6927807352831</v>
      </c>
    </row>
    <row r="229" spans="1:5">
      <c r="A229">
        <v>227</v>
      </c>
      <c r="B229">
        <v>7578.241865247845</v>
      </c>
      <c r="C229">
        <v>10114.37249497208</v>
      </c>
      <c r="D229">
        <v>1588.259492207825</v>
      </c>
      <c r="E229">
        <v>106.6050654193655</v>
      </c>
    </row>
    <row r="230" spans="1:5">
      <c r="A230">
        <v>228</v>
      </c>
      <c r="B230">
        <v>7578.241865247845</v>
      </c>
      <c r="C230">
        <v>10114.37249497208</v>
      </c>
      <c r="D230">
        <v>1587.748836488455</v>
      </c>
      <c r="E230">
        <v>106.0944096999974</v>
      </c>
    </row>
    <row r="231" spans="1:5">
      <c r="A231">
        <v>229</v>
      </c>
      <c r="B231">
        <v>7578.241865247845</v>
      </c>
      <c r="C231">
        <v>10114.37249497208</v>
      </c>
      <c r="D231">
        <v>1587.778013589997</v>
      </c>
      <c r="E231">
        <v>106.1235868015367</v>
      </c>
    </row>
    <row r="232" spans="1:5">
      <c r="A232">
        <v>230</v>
      </c>
      <c r="B232">
        <v>7578.241865247845</v>
      </c>
      <c r="C232">
        <v>10114.37249497208</v>
      </c>
      <c r="D232">
        <v>1587.7660527143</v>
      </c>
      <c r="E232">
        <v>106.1116259258399</v>
      </c>
    </row>
    <row r="233" spans="1:5">
      <c r="A233">
        <v>231</v>
      </c>
      <c r="B233">
        <v>7578.241865247845</v>
      </c>
      <c r="C233">
        <v>10114.37249497208</v>
      </c>
      <c r="D233">
        <v>1587.419637372949</v>
      </c>
      <c r="E233">
        <v>105.76521058449</v>
      </c>
    </row>
    <row r="234" spans="1:5">
      <c r="A234">
        <v>232</v>
      </c>
      <c r="B234">
        <v>7578.241865247845</v>
      </c>
      <c r="C234">
        <v>10114.37249497208</v>
      </c>
      <c r="D234">
        <v>1587.143836159159</v>
      </c>
      <c r="E234">
        <v>105.4894093707</v>
      </c>
    </row>
    <row r="235" spans="1:5">
      <c r="A235">
        <v>233</v>
      </c>
      <c r="B235">
        <v>7578.241865247845</v>
      </c>
      <c r="C235">
        <v>10114.37249497208</v>
      </c>
      <c r="D235">
        <v>1587.54978505133</v>
      </c>
      <c r="E235">
        <v>105.8953582628708</v>
      </c>
    </row>
    <row r="236" spans="1:5">
      <c r="A236">
        <v>234</v>
      </c>
      <c r="B236">
        <v>7578.241865247845</v>
      </c>
      <c r="C236">
        <v>10114.37249497208</v>
      </c>
      <c r="D236">
        <v>1587.929993988359</v>
      </c>
      <c r="E236">
        <v>106.2755671998981</v>
      </c>
    </row>
    <row r="237" spans="1:5">
      <c r="A237">
        <v>235</v>
      </c>
      <c r="B237">
        <v>7578.241865247845</v>
      </c>
      <c r="C237">
        <v>10114.37249497208</v>
      </c>
      <c r="D237">
        <v>1588.058723545201</v>
      </c>
      <c r="E237">
        <v>106.4042967567418</v>
      </c>
    </row>
    <row r="238" spans="1:5">
      <c r="A238">
        <v>236</v>
      </c>
      <c r="B238">
        <v>7578.241865247845</v>
      </c>
      <c r="C238">
        <v>10114.37249497208</v>
      </c>
      <c r="D238">
        <v>1587.711562581279</v>
      </c>
      <c r="E238">
        <v>106.0571357928203</v>
      </c>
    </row>
    <row r="239" spans="1:5">
      <c r="A239">
        <v>237</v>
      </c>
      <c r="B239">
        <v>7578.241865247845</v>
      </c>
      <c r="C239">
        <v>10114.37249497208</v>
      </c>
      <c r="D239">
        <v>1587.512910115637</v>
      </c>
      <c r="E239">
        <v>105.8584833271796</v>
      </c>
    </row>
    <row r="240" spans="1:5">
      <c r="A240">
        <v>238</v>
      </c>
      <c r="B240">
        <v>7578.241865247845</v>
      </c>
      <c r="C240">
        <v>10114.37249497208</v>
      </c>
      <c r="D240">
        <v>1587.868478178224</v>
      </c>
      <c r="E240">
        <v>106.2140513897649</v>
      </c>
    </row>
    <row r="241" spans="1:5">
      <c r="A241">
        <v>239</v>
      </c>
      <c r="B241">
        <v>7578.241865247845</v>
      </c>
      <c r="C241">
        <v>10114.37249497208</v>
      </c>
      <c r="D241">
        <v>1587.520192132224</v>
      </c>
      <c r="E241">
        <v>105.865765343764</v>
      </c>
    </row>
    <row r="242" spans="1:5">
      <c r="A242">
        <v>240</v>
      </c>
      <c r="B242">
        <v>7578.241865247845</v>
      </c>
      <c r="C242">
        <v>10114.37249497208</v>
      </c>
      <c r="D242">
        <v>1588.061852495252</v>
      </c>
      <c r="E242">
        <v>106.4074257067934</v>
      </c>
    </row>
    <row r="243" spans="1:5">
      <c r="A243">
        <v>241</v>
      </c>
      <c r="B243">
        <v>7578.241865247845</v>
      </c>
      <c r="C243">
        <v>10114.37249497208</v>
      </c>
      <c r="D243">
        <v>1587.737563694323</v>
      </c>
      <c r="E243">
        <v>106.0831369058629</v>
      </c>
    </row>
    <row r="244" spans="1:5">
      <c r="A244">
        <v>242</v>
      </c>
      <c r="B244">
        <v>7578.241865247845</v>
      </c>
      <c r="C244">
        <v>10114.37249497208</v>
      </c>
      <c r="D244">
        <v>1587.706545222055</v>
      </c>
      <c r="E244">
        <v>106.0521184335987</v>
      </c>
    </row>
    <row r="245" spans="1:5">
      <c r="A245">
        <v>243</v>
      </c>
      <c r="B245">
        <v>7578.241865247845</v>
      </c>
      <c r="C245">
        <v>10114.37249497208</v>
      </c>
      <c r="D245">
        <v>1587.502342965063</v>
      </c>
      <c r="E245">
        <v>105.8479161766025</v>
      </c>
    </row>
    <row r="246" spans="1:5">
      <c r="A246">
        <v>244</v>
      </c>
      <c r="B246">
        <v>7578.241865247845</v>
      </c>
      <c r="C246">
        <v>10114.37249497208</v>
      </c>
      <c r="D246">
        <v>1587.081479830104</v>
      </c>
      <c r="E246">
        <v>105.4270530416459</v>
      </c>
    </row>
    <row r="247" spans="1:5">
      <c r="A247">
        <v>245</v>
      </c>
      <c r="B247">
        <v>7578.241865247845</v>
      </c>
      <c r="C247">
        <v>10114.37249497208</v>
      </c>
      <c r="D247">
        <v>1587.528138147208</v>
      </c>
      <c r="E247">
        <v>105.8737113587504</v>
      </c>
    </row>
    <row r="248" spans="1:5">
      <c r="A248">
        <v>246</v>
      </c>
      <c r="B248">
        <v>7578.241865247845</v>
      </c>
      <c r="C248">
        <v>10114.37249497208</v>
      </c>
      <c r="D248">
        <v>1587.25711687148</v>
      </c>
      <c r="E248">
        <v>105.6026900830188</v>
      </c>
    </row>
    <row r="249" spans="1:5">
      <c r="A249">
        <v>247</v>
      </c>
      <c r="B249">
        <v>7578.241865247845</v>
      </c>
      <c r="C249">
        <v>10114.37249497208</v>
      </c>
      <c r="D249">
        <v>1587.610475908416</v>
      </c>
      <c r="E249">
        <v>105.9560491199571</v>
      </c>
    </row>
    <row r="250" spans="1:5">
      <c r="A250">
        <v>248</v>
      </c>
      <c r="B250">
        <v>7578.241865247845</v>
      </c>
      <c r="C250">
        <v>10114.37249497208</v>
      </c>
      <c r="D250">
        <v>1587.630581819767</v>
      </c>
      <c r="E250">
        <v>105.9761550313086</v>
      </c>
    </row>
    <row r="251" spans="1:5">
      <c r="A251">
        <v>249</v>
      </c>
      <c r="B251">
        <v>7578.241865247845</v>
      </c>
      <c r="C251">
        <v>10114.37249497208</v>
      </c>
      <c r="D251">
        <v>1587.598362026159</v>
      </c>
      <c r="E251">
        <v>105.9439352377004</v>
      </c>
    </row>
    <row r="252" spans="1:5">
      <c r="A252">
        <v>250</v>
      </c>
      <c r="B252">
        <v>7578.241865247845</v>
      </c>
      <c r="C252">
        <v>10114.37249497208</v>
      </c>
      <c r="D252">
        <v>1587.525096795265</v>
      </c>
      <c r="E252">
        <v>105.8706700068072</v>
      </c>
    </row>
    <row r="253" spans="1:5">
      <c r="A253">
        <v>251</v>
      </c>
      <c r="B253">
        <v>7578.241865247845</v>
      </c>
      <c r="C253">
        <v>10114.37249497208</v>
      </c>
      <c r="D253">
        <v>1587.732784859917</v>
      </c>
      <c r="E253">
        <v>106.0783580714569</v>
      </c>
    </row>
    <row r="254" spans="1:5">
      <c r="A254">
        <v>252</v>
      </c>
      <c r="B254">
        <v>7578.241865247845</v>
      </c>
      <c r="C254">
        <v>10114.37249497208</v>
      </c>
      <c r="D254">
        <v>1587.599513205752</v>
      </c>
      <c r="E254">
        <v>105.9450864172931</v>
      </c>
    </row>
    <row r="255" spans="1:5">
      <c r="A255">
        <v>253</v>
      </c>
      <c r="B255">
        <v>7578.241865247845</v>
      </c>
      <c r="C255">
        <v>10114.37249497208</v>
      </c>
      <c r="D255">
        <v>1587.490561233055</v>
      </c>
      <c r="E255">
        <v>105.836134444597</v>
      </c>
    </row>
    <row r="256" spans="1:5">
      <c r="A256">
        <v>254</v>
      </c>
      <c r="B256">
        <v>7578.241865247845</v>
      </c>
      <c r="C256">
        <v>10114.37249497208</v>
      </c>
      <c r="D256">
        <v>1587.509979374223</v>
      </c>
      <c r="E256">
        <v>105.8555525857642</v>
      </c>
    </row>
    <row r="257" spans="1:5">
      <c r="A257">
        <v>255</v>
      </c>
      <c r="B257">
        <v>7578.241865247845</v>
      </c>
      <c r="C257">
        <v>10114.37249497208</v>
      </c>
      <c r="D257">
        <v>1587.264392611808</v>
      </c>
      <c r="E257">
        <v>105.6099658233486</v>
      </c>
    </row>
    <row r="258" spans="1:5">
      <c r="A258">
        <v>256</v>
      </c>
      <c r="B258">
        <v>7578.241865247845</v>
      </c>
      <c r="C258">
        <v>10114.37249497208</v>
      </c>
      <c r="D258">
        <v>1587.597149182824</v>
      </c>
      <c r="E258">
        <v>105.9427223943646</v>
      </c>
    </row>
    <row r="259" spans="1:5">
      <c r="A259">
        <v>257</v>
      </c>
      <c r="B259">
        <v>7578.241865247845</v>
      </c>
      <c r="C259">
        <v>10114.37249497208</v>
      </c>
      <c r="D259">
        <v>1587.326522741721</v>
      </c>
      <c r="E259">
        <v>105.6720959532601</v>
      </c>
    </row>
    <row r="260" spans="1:5">
      <c r="A260">
        <v>258</v>
      </c>
      <c r="B260">
        <v>7578.241865247845</v>
      </c>
      <c r="C260">
        <v>10114.37249497208</v>
      </c>
      <c r="D260">
        <v>1587.568145832398</v>
      </c>
      <c r="E260">
        <v>105.9137190439383</v>
      </c>
    </row>
    <row r="261" spans="1:5">
      <c r="A261">
        <v>259</v>
      </c>
      <c r="B261">
        <v>7578.241865247845</v>
      </c>
      <c r="C261">
        <v>10114.37249497208</v>
      </c>
      <c r="D261">
        <v>1587.483722290342</v>
      </c>
      <c r="E261">
        <v>105.8292955018862</v>
      </c>
    </row>
    <row r="262" spans="1:5">
      <c r="A262">
        <v>260</v>
      </c>
      <c r="B262">
        <v>7578.241865247845</v>
      </c>
      <c r="C262">
        <v>10114.37249497208</v>
      </c>
      <c r="D262">
        <v>1587.601351991856</v>
      </c>
      <c r="E262">
        <v>105.9469252033967</v>
      </c>
    </row>
    <row r="263" spans="1:5">
      <c r="A263">
        <v>261</v>
      </c>
      <c r="B263">
        <v>7578.241865247845</v>
      </c>
      <c r="C263">
        <v>10114.37249497208</v>
      </c>
      <c r="D263">
        <v>1587.634351495937</v>
      </c>
      <c r="E263">
        <v>105.9799247074782</v>
      </c>
    </row>
    <row r="264" spans="1:5">
      <c r="A264">
        <v>262</v>
      </c>
      <c r="B264">
        <v>7578.241865247845</v>
      </c>
      <c r="C264">
        <v>10114.37249497208</v>
      </c>
      <c r="D264">
        <v>1587.581607146898</v>
      </c>
      <c r="E264">
        <v>105.92718035844</v>
      </c>
    </row>
    <row r="265" spans="1:5">
      <c r="A265">
        <v>263</v>
      </c>
      <c r="B265">
        <v>7578.241865247845</v>
      </c>
      <c r="C265">
        <v>10114.37249497208</v>
      </c>
      <c r="D265">
        <v>1587.457907893486</v>
      </c>
      <c r="E265">
        <v>105.8034811050247</v>
      </c>
    </row>
    <row r="266" spans="1:5">
      <c r="A266">
        <v>264</v>
      </c>
      <c r="B266">
        <v>7578.241865247845</v>
      </c>
      <c r="C266">
        <v>10114.37249497208</v>
      </c>
      <c r="D266">
        <v>1587.486352376206</v>
      </c>
      <c r="E266">
        <v>105.8319255877473</v>
      </c>
    </row>
    <row r="267" spans="1:5">
      <c r="A267">
        <v>265</v>
      </c>
      <c r="B267">
        <v>7578.241865247845</v>
      </c>
      <c r="C267">
        <v>10114.37249497208</v>
      </c>
      <c r="D267">
        <v>1587.332445240963</v>
      </c>
      <c r="E267">
        <v>105.6780184525038</v>
      </c>
    </row>
    <row r="268" spans="1:5">
      <c r="A268">
        <v>266</v>
      </c>
      <c r="B268">
        <v>7578.241865247845</v>
      </c>
      <c r="C268">
        <v>10114.37249497208</v>
      </c>
      <c r="D268">
        <v>1587.359789941473</v>
      </c>
      <c r="E268">
        <v>105.7053631530123</v>
      </c>
    </row>
    <row r="269" spans="1:5">
      <c r="A269">
        <v>267</v>
      </c>
      <c r="B269">
        <v>7578.241865247845</v>
      </c>
      <c r="C269">
        <v>10114.37249497208</v>
      </c>
      <c r="D269">
        <v>1587.288112270308</v>
      </c>
      <c r="E269">
        <v>105.6336854818474</v>
      </c>
    </row>
    <row r="270" spans="1:5">
      <c r="A270">
        <v>268</v>
      </c>
      <c r="B270">
        <v>7578.241865247845</v>
      </c>
      <c r="C270">
        <v>10114.37249497208</v>
      </c>
      <c r="D270">
        <v>1587.29862140965</v>
      </c>
      <c r="E270">
        <v>105.6441946211907</v>
      </c>
    </row>
    <row r="271" spans="1:5">
      <c r="A271">
        <v>269</v>
      </c>
      <c r="B271">
        <v>7578.241865247845</v>
      </c>
      <c r="C271">
        <v>10114.37249497208</v>
      </c>
      <c r="D271">
        <v>1587.250812927907</v>
      </c>
      <c r="E271">
        <v>105.5963861394467</v>
      </c>
    </row>
    <row r="272" spans="1:5">
      <c r="A272">
        <v>270</v>
      </c>
      <c r="B272">
        <v>7578.241865247845</v>
      </c>
      <c r="C272">
        <v>10114.37249497208</v>
      </c>
      <c r="D272">
        <v>1587.293574400478</v>
      </c>
      <c r="E272">
        <v>105.639147612021</v>
      </c>
    </row>
    <row r="273" spans="1:5">
      <c r="A273">
        <v>271</v>
      </c>
      <c r="B273">
        <v>7578.241865247845</v>
      </c>
      <c r="C273">
        <v>10114.37249497208</v>
      </c>
      <c r="D273">
        <v>1587.339251971517</v>
      </c>
      <c r="E273">
        <v>105.6848251830579</v>
      </c>
    </row>
    <row r="274" spans="1:5">
      <c r="A274">
        <v>272</v>
      </c>
      <c r="B274">
        <v>7578.241865247845</v>
      </c>
      <c r="C274">
        <v>10114.37249497208</v>
      </c>
      <c r="D274">
        <v>1587.157229326385</v>
      </c>
      <c r="E274">
        <v>105.502802537926</v>
      </c>
    </row>
    <row r="275" spans="1:5">
      <c r="A275">
        <v>273</v>
      </c>
      <c r="B275">
        <v>7578.241865247845</v>
      </c>
      <c r="C275">
        <v>10114.37249497208</v>
      </c>
      <c r="D275">
        <v>1587.314338270929</v>
      </c>
      <c r="E275">
        <v>105.6599114824708</v>
      </c>
    </row>
    <row r="276" spans="1:5">
      <c r="A276">
        <v>274</v>
      </c>
      <c r="B276">
        <v>7578.241865247845</v>
      </c>
      <c r="C276">
        <v>10114.37249497208</v>
      </c>
      <c r="D276">
        <v>1587.284777379831</v>
      </c>
      <c r="E276">
        <v>105.6303505913716</v>
      </c>
    </row>
    <row r="277" spans="1:5">
      <c r="A277">
        <v>275</v>
      </c>
      <c r="B277">
        <v>7578.241865247845</v>
      </c>
      <c r="C277">
        <v>10114.37249497208</v>
      </c>
      <c r="D277">
        <v>1587.263135440648</v>
      </c>
      <c r="E277">
        <v>105.6087086521878</v>
      </c>
    </row>
    <row r="278" spans="1:5">
      <c r="A278">
        <v>276</v>
      </c>
      <c r="B278">
        <v>7578.241865247845</v>
      </c>
      <c r="C278">
        <v>10114.37249497208</v>
      </c>
      <c r="D278">
        <v>1587.37533542129</v>
      </c>
      <c r="E278">
        <v>105.7209086328333</v>
      </c>
    </row>
    <row r="279" spans="1:5">
      <c r="A279">
        <v>277</v>
      </c>
      <c r="B279">
        <v>7578.241865247845</v>
      </c>
      <c r="C279">
        <v>10114.37249497208</v>
      </c>
      <c r="D279">
        <v>1587.37146786904</v>
      </c>
      <c r="E279">
        <v>105.717041080581</v>
      </c>
    </row>
    <row r="280" spans="1:5">
      <c r="A280">
        <v>278</v>
      </c>
      <c r="B280">
        <v>7578.241865247845</v>
      </c>
      <c r="C280">
        <v>10114.37249497208</v>
      </c>
      <c r="D280">
        <v>1587.392141123816</v>
      </c>
      <c r="E280">
        <v>105.7377143353576</v>
      </c>
    </row>
    <row r="281" spans="1:5">
      <c r="A281">
        <v>279</v>
      </c>
      <c r="B281">
        <v>7578.241865247845</v>
      </c>
      <c r="C281">
        <v>10114.37249497208</v>
      </c>
      <c r="D281">
        <v>1587.335979195179</v>
      </c>
      <c r="E281">
        <v>105.6815524067214</v>
      </c>
    </row>
    <row r="282" spans="1:5">
      <c r="A282">
        <v>280</v>
      </c>
      <c r="B282">
        <v>7578.241865247845</v>
      </c>
      <c r="C282">
        <v>10114.37249497208</v>
      </c>
      <c r="D282">
        <v>1587.357387806207</v>
      </c>
      <c r="E282">
        <v>105.7029610177493</v>
      </c>
    </row>
    <row r="283" spans="1:5">
      <c r="A283">
        <v>281</v>
      </c>
      <c r="B283">
        <v>7578.241865247845</v>
      </c>
      <c r="C283">
        <v>10114.37249497208</v>
      </c>
      <c r="D283">
        <v>1587.410263769731</v>
      </c>
      <c r="E283">
        <v>105.7558369812721</v>
      </c>
    </row>
    <row r="284" spans="1:5">
      <c r="A284">
        <v>282</v>
      </c>
      <c r="B284">
        <v>7578.241865247845</v>
      </c>
      <c r="C284">
        <v>10114.37249497208</v>
      </c>
      <c r="D284">
        <v>1587.422234392347</v>
      </c>
      <c r="E284">
        <v>105.7678076038876</v>
      </c>
    </row>
    <row r="285" spans="1:5">
      <c r="A285">
        <v>283</v>
      </c>
      <c r="B285">
        <v>7578.241865247845</v>
      </c>
      <c r="C285">
        <v>10114.37249497208</v>
      </c>
      <c r="D285">
        <v>1587.355129800427</v>
      </c>
      <c r="E285">
        <v>105.7007030119676</v>
      </c>
    </row>
    <row r="286" spans="1:5">
      <c r="A286">
        <v>284</v>
      </c>
      <c r="B286">
        <v>7578.241865247845</v>
      </c>
      <c r="C286">
        <v>10114.37249497208</v>
      </c>
      <c r="D286">
        <v>1587.383872733415</v>
      </c>
      <c r="E286">
        <v>105.7294459449569</v>
      </c>
    </row>
    <row r="287" spans="1:5">
      <c r="A287">
        <v>285</v>
      </c>
      <c r="B287">
        <v>7578.241865247845</v>
      </c>
      <c r="C287">
        <v>10114.37249497208</v>
      </c>
      <c r="D287">
        <v>1587.380149660693</v>
      </c>
      <c r="E287">
        <v>105.7257228722344</v>
      </c>
    </row>
    <row r="288" spans="1:5">
      <c r="A288">
        <v>286</v>
      </c>
      <c r="B288">
        <v>7578.241865247845</v>
      </c>
      <c r="C288">
        <v>10114.37249497208</v>
      </c>
      <c r="D288">
        <v>1587.385925253804</v>
      </c>
      <c r="E288">
        <v>105.7314984653466</v>
      </c>
    </row>
    <row r="289" spans="1:5">
      <c r="A289">
        <v>287</v>
      </c>
      <c r="B289">
        <v>7578.241865247845</v>
      </c>
      <c r="C289">
        <v>10114.37249497208</v>
      </c>
      <c r="D289">
        <v>1587.441135729678</v>
      </c>
      <c r="E289">
        <v>105.7867089412185</v>
      </c>
    </row>
    <row r="290" spans="1:5">
      <c r="A290">
        <v>288</v>
      </c>
      <c r="B290">
        <v>7578.241865247845</v>
      </c>
      <c r="C290">
        <v>10114.37249497208</v>
      </c>
      <c r="D290">
        <v>1587.390540332837</v>
      </c>
      <c r="E290">
        <v>105.7361135443795</v>
      </c>
    </row>
    <row r="291" spans="1:5">
      <c r="A291">
        <v>289</v>
      </c>
      <c r="B291">
        <v>7578.241865247845</v>
      </c>
      <c r="C291">
        <v>10114.37249497208</v>
      </c>
      <c r="D291">
        <v>1587.328023235657</v>
      </c>
      <c r="E291">
        <v>105.6735964471974</v>
      </c>
    </row>
    <row r="292" spans="1:5">
      <c r="A292">
        <v>290</v>
      </c>
      <c r="B292">
        <v>7578.241865247845</v>
      </c>
      <c r="C292">
        <v>10114.37249497208</v>
      </c>
      <c r="D292">
        <v>1587.334679699574</v>
      </c>
      <c r="E292">
        <v>105.6802529111165</v>
      </c>
    </row>
    <row r="293" spans="1:5">
      <c r="A293">
        <v>291</v>
      </c>
      <c r="B293">
        <v>7578.241865247845</v>
      </c>
      <c r="C293">
        <v>10114.37249497208</v>
      </c>
      <c r="D293">
        <v>1587.254021942028</v>
      </c>
      <c r="E293">
        <v>105.5995951535698</v>
      </c>
    </row>
    <row r="294" spans="1:5">
      <c r="A294">
        <v>292</v>
      </c>
      <c r="B294">
        <v>7578.241865247845</v>
      </c>
      <c r="C294">
        <v>10114.37249497208</v>
      </c>
      <c r="D294">
        <v>1587.252432939985</v>
      </c>
      <c r="E294">
        <v>105.5980061515242</v>
      </c>
    </row>
    <row r="295" spans="1:5">
      <c r="A295">
        <v>293</v>
      </c>
      <c r="B295">
        <v>7578.241865247845</v>
      </c>
      <c r="C295">
        <v>10114.37249497208</v>
      </c>
      <c r="D295">
        <v>1587.172114724768</v>
      </c>
      <c r="E295">
        <v>105.5176879363082</v>
      </c>
    </row>
    <row r="296" spans="1:5">
      <c r="A296">
        <v>294</v>
      </c>
      <c r="B296">
        <v>7578.241865247845</v>
      </c>
      <c r="C296">
        <v>10114.37249497208</v>
      </c>
      <c r="D296">
        <v>1587.248406541381</v>
      </c>
      <c r="E296">
        <v>105.5939797529246</v>
      </c>
    </row>
    <row r="297" spans="1:5">
      <c r="A297">
        <v>295</v>
      </c>
      <c r="B297">
        <v>7578.241865247845</v>
      </c>
      <c r="C297">
        <v>10114.37249497208</v>
      </c>
      <c r="D297">
        <v>1587.296678655347</v>
      </c>
      <c r="E297">
        <v>105.6422518668873</v>
      </c>
    </row>
    <row r="298" spans="1:5">
      <c r="A298">
        <v>296</v>
      </c>
      <c r="B298">
        <v>7578.241865247845</v>
      </c>
      <c r="C298">
        <v>10114.37249497208</v>
      </c>
      <c r="D298">
        <v>1587.312822914647</v>
      </c>
      <c r="E298">
        <v>105.658396126187</v>
      </c>
    </row>
    <row r="299" spans="1:5">
      <c r="A299">
        <v>297</v>
      </c>
      <c r="B299">
        <v>7578.241865247845</v>
      </c>
      <c r="C299">
        <v>10114.37249497208</v>
      </c>
      <c r="D299">
        <v>1587.278674587093</v>
      </c>
      <c r="E299">
        <v>105.6242477986329</v>
      </c>
    </row>
    <row r="300" spans="1:5">
      <c r="A300">
        <v>298</v>
      </c>
      <c r="B300">
        <v>7578.241865247845</v>
      </c>
      <c r="C300">
        <v>10114.37249497208</v>
      </c>
      <c r="D300">
        <v>1587.29639119091</v>
      </c>
      <c r="E300">
        <v>105.6419644024508</v>
      </c>
    </row>
    <row r="301" spans="1:5">
      <c r="A301">
        <v>299</v>
      </c>
      <c r="B301">
        <v>7578.241865247845</v>
      </c>
      <c r="C301">
        <v>10114.37249497208</v>
      </c>
      <c r="D301">
        <v>1587.279218479272</v>
      </c>
      <c r="E301">
        <v>105.6247916908109</v>
      </c>
    </row>
    <row r="302" spans="1:5">
      <c r="A302">
        <v>300</v>
      </c>
      <c r="B302">
        <v>7578.241865247845</v>
      </c>
      <c r="C302">
        <v>10114.37249497208</v>
      </c>
      <c r="D302">
        <v>1587.29123968083</v>
      </c>
      <c r="E302">
        <v>105.6368128923704</v>
      </c>
    </row>
    <row r="303" spans="1:5">
      <c r="A303">
        <v>301</v>
      </c>
      <c r="B303">
        <v>7578.241865247845</v>
      </c>
      <c r="C303">
        <v>10114.37249497208</v>
      </c>
      <c r="D303">
        <v>1587.265099015941</v>
      </c>
      <c r="E303">
        <v>105.6106722274816</v>
      </c>
    </row>
    <row r="304" spans="1:5">
      <c r="A304">
        <v>302</v>
      </c>
      <c r="B304">
        <v>7578.241865247845</v>
      </c>
      <c r="C304">
        <v>10114.37249497208</v>
      </c>
      <c r="D304">
        <v>1587.296278946141</v>
      </c>
      <c r="E304">
        <v>105.6418521576816</v>
      </c>
    </row>
    <row r="305" spans="1:5">
      <c r="A305">
        <v>303</v>
      </c>
      <c r="B305">
        <v>7578.241865247845</v>
      </c>
      <c r="C305">
        <v>10114.37249497208</v>
      </c>
      <c r="D305">
        <v>1587.289060902344</v>
      </c>
      <c r="E305">
        <v>105.6346341138852</v>
      </c>
    </row>
    <row r="306" spans="1:5">
      <c r="A306">
        <v>304</v>
      </c>
      <c r="B306">
        <v>7578.241865247845</v>
      </c>
      <c r="C306">
        <v>10114.37249497208</v>
      </c>
      <c r="D306">
        <v>1587.336605683839</v>
      </c>
      <c r="E306">
        <v>105.6821788953792</v>
      </c>
    </row>
    <row r="307" spans="1:5">
      <c r="A307">
        <v>305</v>
      </c>
      <c r="B307">
        <v>7578.241865247845</v>
      </c>
      <c r="C307">
        <v>10114.37249497208</v>
      </c>
      <c r="D307">
        <v>1587.354146877628</v>
      </c>
      <c r="E307">
        <v>105.6997200891696</v>
      </c>
    </row>
    <row r="308" spans="1:5">
      <c r="A308">
        <v>306</v>
      </c>
      <c r="B308">
        <v>7578.241865247845</v>
      </c>
      <c r="C308">
        <v>10114.37249497208</v>
      </c>
      <c r="D308">
        <v>1587.313580803328</v>
      </c>
      <c r="E308">
        <v>105.6591540148691</v>
      </c>
    </row>
    <row r="309" spans="1:5">
      <c r="A309">
        <v>307</v>
      </c>
      <c r="B309">
        <v>7578.241865247845</v>
      </c>
      <c r="C309">
        <v>10114.37249497208</v>
      </c>
      <c r="D309">
        <v>1587.322597986974</v>
      </c>
      <c r="E309">
        <v>105.6681711985125</v>
      </c>
    </row>
    <row r="310" spans="1:5">
      <c r="A310">
        <v>308</v>
      </c>
      <c r="B310">
        <v>7578.241865247845</v>
      </c>
      <c r="C310">
        <v>10114.37249497208</v>
      </c>
      <c r="D310">
        <v>1587.289223561061</v>
      </c>
      <c r="E310">
        <v>105.6347967726015</v>
      </c>
    </row>
    <row r="311" spans="1:5">
      <c r="A311">
        <v>309</v>
      </c>
      <c r="B311">
        <v>7578.241865247845</v>
      </c>
      <c r="C311">
        <v>10114.37249497208</v>
      </c>
      <c r="D311">
        <v>1587.288739064543</v>
      </c>
      <c r="E311">
        <v>105.6343122760833</v>
      </c>
    </row>
    <row r="312" spans="1:5">
      <c r="A312">
        <v>310</v>
      </c>
      <c r="B312">
        <v>7578.241865247845</v>
      </c>
      <c r="C312">
        <v>10114.37249497208</v>
      </c>
      <c r="D312">
        <v>1587.271663831033</v>
      </c>
      <c r="E312">
        <v>105.6172370425734</v>
      </c>
    </row>
    <row r="313" spans="1:5">
      <c r="A313">
        <v>311</v>
      </c>
      <c r="B313">
        <v>7578.241865247845</v>
      </c>
      <c r="C313">
        <v>10114.37249497208</v>
      </c>
      <c r="D313">
        <v>1587.270056836337</v>
      </c>
      <c r="E313">
        <v>105.6156300478799</v>
      </c>
    </row>
    <row r="314" spans="1:5">
      <c r="A314">
        <v>312</v>
      </c>
      <c r="B314">
        <v>7578.241865247845</v>
      </c>
      <c r="C314">
        <v>10114.37249497208</v>
      </c>
      <c r="D314">
        <v>1587.273879185348</v>
      </c>
      <c r="E314">
        <v>105.6194523968917</v>
      </c>
    </row>
    <row r="315" spans="1:5">
      <c r="A315">
        <v>313</v>
      </c>
      <c r="B315">
        <v>7578.241865247845</v>
      </c>
      <c r="C315">
        <v>10114.37249497208</v>
      </c>
      <c r="D315">
        <v>1587.250762201681</v>
      </c>
      <c r="E315">
        <v>105.5963354132228</v>
      </c>
    </row>
    <row r="316" spans="1:5">
      <c r="A316">
        <v>314</v>
      </c>
      <c r="B316">
        <v>7578.241865247845</v>
      </c>
      <c r="C316">
        <v>10114.37249497208</v>
      </c>
      <c r="D316">
        <v>1587.256136222751</v>
      </c>
      <c r="E316">
        <v>105.6017094342891</v>
      </c>
    </row>
    <row r="317" spans="1:5">
      <c r="A317">
        <v>315</v>
      </c>
      <c r="B317">
        <v>7578.241865247845</v>
      </c>
      <c r="C317">
        <v>10114.37249497208</v>
      </c>
      <c r="D317">
        <v>1587.219030684388</v>
      </c>
      <c r="E317">
        <v>105.564603895928</v>
      </c>
    </row>
    <row r="318" spans="1:5">
      <c r="A318">
        <v>316</v>
      </c>
      <c r="B318">
        <v>7578.241865247845</v>
      </c>
      <c r="C318">
        <v>10114.37249497208</v>
      </c>
      <c r="D318">
        <v>1587.271848040923</v>
      </c>
      <c r="E318">
        <v>105.6174212524631</v>
      </c>
    </row>
    <row r="319" spans="1:5">
      <c r="A319">
        <v>317</v>
      </c>
      <c r="B319">
        <v>7578.241865247845</v>
      </c>
      <c r="C319">
        <v>10114.37249497208</v>
      </c>
      <c r="D319">
        <v>1587.250459526628</v>
      </c>
      <c r="E319">
        <v>105.5960327381683</v>
      </c>
    </row>
    <row r="320" spans="1:5">
      <c r="A320">
        <v>318</v>
      </c>
      <c r="B320">
        <v>7578.241865247845</v>
      </c>
      <c r="C320">
        <v>10114.37249497208</v>
      </c>
      <c r="D320">
        <v>1587.2406263583</v>
      </c>
      <c r="E320">
        <v>105.5861995698423</v>
      </c>
    </row>
    <row r="321" spans="1:5">
      <c r="A321">
        <v>319</v>
      </c>
      <c r="B321">
        <v>7578.241865247845</v>
      </c>
      <c r="C321">
        <v>10114.37249497208</v>
      </c>
      <c r="D321">
        <v>1587.242057132571</v>
      </c>
      <c r="E321">
        <v>105.5876303441114</v>
      </c>
    </row>
    <row r="322" spans="1:5">
      <c r="A322">
        <v>320</v>
      </c>
      <c r="B322">
        <v>7578.241865247845</v>
      </c>
      <c r="C322">
        <v>10114.37249497208</v>
      </c>
      <c r="D322">
        <v>1587.252694072221</v>
      </c>
      <c r="E322">
        <v>105.598267283764</v>
      </c>
    </row>
    <row r="323" spans="1:5">
      <c r="A323">
        <v>321</v>
      </c>
      <c r="B323">
        <v>7578.241865247845</v>
      </c>
      <c r="C323">
        <v>10114.37249497208</v>
      </c>
      <c r="D323">
        <v>1587.250199245005</v>
      </c>
      <c r="E323">
        <v>105.5957724565467</v>
      </c>
    </row>
    <row r="324" spans="1:5">
      <c r="A324">
        <v>322</v>
      </c>
      <c r="B324">
        <v>7578.241865247845</v>
      </c>
      <c r="C324">
        <v>10114.37249497208</v>
      </c>
      <c r="D324">
        <v>1587.252019465458</v>
      </c>
      <c r="E324">
        <v>105.5975926769985</v>
      </c>
    </row>
    <row r="325" spans="1:5">
      <c r="A325">
        <v>323</v>
      </c>
      <c r="B325">
        <v>7578.241865247845</v>
      </c>
      <c r="C325">
        <v>10114.37249497208</v>
      </c>
      <c r="D325">
        <v>1587.237753993437</v>
      </c>
      <c r="E325">
        <v>105.5833272049757</v>
      </c>
    </row>
    <row r="326" spans="1:5">
      <c r="A326">
        <v>324</v>
      </c>
      <c r="B326">
        <v>7578.241865247845</v>
      </c>
      <c r="C326">
        <v>10114.37249497208</v>
      </c>
      <c r="D326">
        <v>1587.24700520706</v>
      </c>
      <c r="E326">
        <v>105.5925784186013</v>
      </c>
    </row>
    <row r="327" spans="1:5">
      <c r="A327">
        <v>325</v>
      </c>
      <c r="B327">
        <v>7578.241865247845</v>
      </c>
      <c r="C327">
        <v>10114.37249497208</v>
      </c>
      <c r="D327">
        <v>1587.252815537505</v>
      </c>
      <c r="E327">
        <v>105.5983887490457</v>
      </c>
    </row>
    <row r="328" spans="1:5">
      <c r="A328">
        <v>326</v>
      </c>
      <c r="B328">
        <v>7578.241865247845</v>
      </c>
      <c r="C328">
        <v>10114.37249497208</v>
      </c>
      <c r="D328">
        <v>1587.295224962724</v>
      </c>
      <c r="E328">
        <v>105.640798174267</v>
      </c>
    </row>
    <row r="329" spans="1:5">
      <c r="A329">
        <v>327</v>
      </c>
      <c r="B329">
        <v>7578.241865247845</v>
      </c>
      <c r="C329">
        <v>10114.37249497208</v>
      </c>
      <c r="D329">
        <v>1587.249733497003</v>
      </c>
      <c r="E329">
        <v>105.5953067085406</v>
      </c>
    </row>
    <row r="330" spans="1:5">
      <c r="A330">
        <v>328</v>
      </c>
      <c r="B330">
        <v>7578.241865247845</v>
      </c>
      <c r="C330">
        <v>10114.37249497208</v>
      </c>
      <c r="D330">
        <v>1587.223667092519</v>
      </c>
      <c r="E330">
        <v>105.5692403040598</v>
      </c>
    </row>
    <row r="331" spans="1:5">
      <c r="A331">
        <v>329</v>
      </c>
      <c r="B331">
        <v>7578.241865247845</v>
      </c>
      <c r="C331">
        <v>10114.37249497208</v>
      </c>
      <c r="D331">
        <v>1587.24661512805</v>
      </c>
      <c r="E331">
        <v>105.5921883395918</v>
      </c>
    </row>
    <row r="332" spans="1:5">
      <c r="A332">
        <v>330</v>
      </c>
      <c r="B332">
        <v>7578.241865247845</v>
      </c>
      <c r="C332">
        <v>10114.37249497208</v>
      </c>
      <c r="D332">
        <v>1587.224677086419</v>
      </c>
      <c r="E332">
        <v>105.5702502979591</v>
      </c>
    </row>
    <row r="333" spans="1:5">
      <c r="A333">
        <v>331</v>
      </c>
      <c r="B333">
        <v>7578.241865247845</v>
      </c>
      <c r="C333">
        <v>10114.37249497208</v>
      </c>
      <c r="D333">
        <v>1587.23090491551</v>
      </c>
      <c r="E333">
        <v>105.5764781270506</v>
      </c>
    </row>
    <row r="334" spans="1:5">
      <c r="A334">
        <v>332</v>
      </c>
      <c r="B334">
        <v>7578.241865247845</v>
      </c>
      <c r="C334">
        <v>10114.37249497208</v>
      </c>
      <c r="D334">
        <v>1587.219128788108</v>
      </c>
      <c r="E334">
        <v>105.5647019996485</v>
      </c>
    </row>
    <row r="335" spans="1:5">
      <c r="A335">
        <v>333</v>
      </c>
      <c r="B335">
        <v>7578.241865247845</v>
      </c>
      <c r="C335">
        <v>10114.37249497208</v>
      </c>
      <c r="D335">
        <v>1587.223570538264</v>
      </c>
      <c r="E335">
        <v>105.5691437498034</v>
      </c>
    </row>
    <row r="336" spans="1:5">
      <c r="A336">
        <v>334</v>
      </c>
      <c r="B336">
        <v>7578.241865247845</v>
      </c>
      <c r="C336">
        <v>10114.37249497208</v>
      </c>
      <c r="D336">
        <v>1587.213983528412</v>
      </c>
      <c r="E336">
        <v>105.5595567399527</v>
      </c>
    </row>
    <row r="337" spans="1:5">
      <c r="A337">
        <v>335</v>
      </c>
      <c r="B337">
        <v>7578.241865247845</v>
      </c>
      <c r="C337">
        <v>10114.37249497208</v>
      </c>
      <c r="D337">
        <v>1587.197941788507</v>
      </c>
      <c r="E337">
        <v>105.5435150000488</v>
      </c>
    </row>
    <row r="338" spans="1:5">
      <c r="A338">
        <v>336</v>
      </c>
      <c r="B338">
        <v>7578.241865247845</v>
      </c>
      <c r="C338">
        <v>10114.37249497208</v>
      </c>
      <c r="D338">
        <v>1587.225355548584</v>
      </c>
      <c r="E338">
        <v>105.5709287601257</v>
      </c>
    </row>
    <row r="339" spans="1:5">
      <c r="A339">
        <v>337</v>
      </c>
      <c r="B339">
        <v>7578.241865247845</v>
      </c>
      <c r="C339">
        <v>10114.37249497208</v>
      </c>
      <c r="D339">
        <v>1587.250644318245</v>
      </c>
      <c r="E339">
        <v>105.5962175297875</v>
      </c>
    </row>
    <row r="340" spans="1:5">
      <c r="A340">
        <v>338</v>
      </c>
      <c r="B340">
        <v>7578.241865247845</v>
      </c>
      <c r="C340">
        <v>10114.37249497208</v>
      </c>
      <c r="D340">
        <v>1587.258311764246</v>
      </c>
      <c r="E340">
        <v>105.6038849757871</v>
      </c>
    </row>
    <row r="341" spans="1:5">
      <c r="A341">
        <v>339</v>
      </c>
      <c r="B341">
        <v>7578.241865247845</v>
      </c>
      <c r="C341">
        <v>10114.37249497208</v>
      </c>
      <c r="D341">
        <v>1587.219887795436</v>
      </c>
      <c r="E341">
        <v>105.5654610069781</v>
      </c>
    </row>
    <row r="342" spans="1:5">
      <c r="A342">
        <v>340</v>
      </c>
      <c r="B342">
        <v>7578.241865247845</v>
      </c>
      <c r="C342">
        <v>10114.37249497208</v>
      </c>
      <c r="D342">
        <v>1587.243176713045</v>
      </c>
      <c r="E342">
        <v>105.5887499245861</v>
      </c>
    </row>
    <row r="343" spans="1:5">
      <c r="A343">
        <v>341</v>
      </c>
      <c r="B343">
        <v>7578.241865247845</v>
      </c>
      <c r="C343">
        <v>10114.37249497208</v>
      </c>
      <c r="D343">
        <v>1587.247234861412</v>
      </c>
      <c r="E343">
        <v>105.5928080729535</v>
      </c>
    </row>
    <row r="344" spans="1:5">
      <c r="A344">
        <v>342</v>
      </c>
      <c r="B344">
        <v>7578.241865247845</v>
      </c>
      <c r="C344">
        <v>10114.37249497208</v>
      </c>
      <c r="D344">
        <v>1587.242500818405</v>
      </c>
      <c r="E344">
        <v>105.5880740299452</v>
      </c>
    </row>
    <row r="345" spans="1:5">
      <c r="A345">
        <v>343</v>
      </c>
      <c r="B345">
        <v>7578.241865247845</v>
      </c>
      <c r="C345">
        <v>10114.37249497208</v>
      </c>
      <c r="D345">
        <v>1587.248518062072</v>
      </c>
      <c r="E345">
        <v>105.5940912736112</v>
      </c>
    </row>
    <row r="346" spans="1:5">
      <c r="A346">
        <v>344</v>
      </c>
      <c r="B346">
        <v>7578.241865247845</v>
      </c>
      <c r="C346">
        <v>10114.37249497208</v>
      </c>
      <c r="D346">
        <v>1587.250519165374</v>
      </c>
      <c r="E346">
        <v>105.596092376916</v>
      </c>
    </row>
    <row r="347" spans="1:5">
      <c r="A347">
        <v>345</v>
      </c>
      <c r="B347">
        <v>7578.241865247845</v>
      </c>
      <c r="C347">
        <v>10114.37249497208</v>
      </c>
      <c r="D347">
        <v>1587.248556626373</v>
      </c>
      <c r="E347">
        <v>105.5941298379148</v>
      </c>
    </row>
    <row r="348" spans="1:5">
      <c r="A348">
        <v>346</v>
      </c>
      <c r="B348">
        <v>7578.241865247845</v>
      </c>
      <c r="C348">
        <v>10114.37249497208</v>
      </c>
      <c r="D348">
        <v>1587.238104061105</v>
      </c>
      <c r="E348">
        <v>105.5836772726463</v>
      </c>
    </row>
    <row r="349" spans="1:5">
      <c r="A349">
        <v>347</v>
      </c>
      <c r="B349">
        <v>7578.241865247845</v>
      </c>
      <c r="C349">
        <v>10114.37249497208</v>
      </c>
      <c r="D349">
        <v>1587.237824551869</v>
      </c>
      <c r="E349">
        <v>105.5833977634104</v>
      </c>
    </row>
    <row r="350" spans="1:5">
      <c r="A350">
        <v>348</v>
      </c>
      <c r="B350">
        <v>7578.241865247845</v>
      </c>
      <c r="C350">
        <v>10114.37249497208</v>
      </c>
      <c r="D350">
        <v>1587.238190288957</v>
      </c>
      <c r="E350">
        <v>105.5837635004972</v>
      </c>
    </row>
    <row r="351" spans="1:5">
      <c r="A351">
        <v>349</v>
      </c>
      <c r="B351">
        <v>7578.241865247845</v>
      </c>
      <c r="C351">
        <v>10114.37249497208</v>
      </c>
      <c r="D351">
        <v>1587.230329374188</v>
      </c>
      <c r="E351">
        <v>105.5759025857287</v>
      </c>
    </row>
    <row r="352" spans="1:5">
      <c r="A352">
        <v>350</v>
      </c>
      <c r="B352">
        <v>7578.241865247845</v>
      </c>
      <c r="C352">
        <v>10114.37249497208</v>
      </c>
      <c r="D352">
        <v>1587.215930841777</v>
      </c>
      <c r="E352">
        <v>105.5615040533176</v>
      </c>
    </row>
    <row r="353" spans="1:5">
      <c r="A353">
        <v>351</v>
      </c>
      <c r="B353">
        <v>7578.241865247845</v>
      </c>
      <c r="C353">
        <v>10114.37249497208</v>
      </c>
      <c r="D353">
        <v>1587.196069806123</v>
      </c>
      <c r="E353">
        <v>105.5416430176643</v>
      </c>
    </row>
    <row r="354" spans="1:5">
      <c r="A354">
        <v>352</v>
      </c>
      <c r="B354">
        <v>7578.241865247845</v>
      </c>
      <c r="C354">
        <v>10114.37249497208</v>
      </c>
      <c r="D354">
        <v>1587.200998533463</v>
      </c>
      <c r="E354">
        <v>105.546571745003</v>
      </c>
    </row>
    <row r="355" spans="1:5">
      <c r="A355">
        <v>353</v>
      </c>
      <c r="B355">
        <v>7578.241865247845</v>
      </c>
      <c r="C355">
        <v>10114.37249497208</v>
      </c>
      <c r="D355">
        <v>1587.182193219284</v>
      </c>
      <c r="E355">
        <v>105.5277664308284</v>
      </c>
    </row>
    <row r="356" spans="1:5">
      <c r="A356">
        <v>354</v>
      </c>
      <c r="B356">
        <v>7578.241865247845</v>
      </c>
      <c r="C356">
        <v>10114.37249497208</v>
      </c>
      <c r="D356">
        <v>1587.194313211942</v>
      </c>
      <c r="E356">
        <v>105.5398864234817</v>
      </c>
    </row>
    <row r="357" spans="1:5">
      <c r="A357">
        <v>355</v>
      </c>
      <c r="B357">
        <v>7578.241865247845</v>
      </c>
      <c r="C357">
        <v>10114.37249497208</v>
      </c>
      <c r="D357">
        <v>1587.190827587936</v>
      </c>
      <c r="E357">
        <v>105.5364007994772</v>
      </c>
    </row>
    <row r="358" spans="1:5">
      <c r="A358">
        <v>356</v>
      </c>
      <c r="B358">
        <v>7578.241865247845</v>
      </c>
      <c r="C358">
        <v>10114.37249497208</v>
      </c>
      <c r="D358">
        <v>1587.195765530626</v>
      </c>
      <c r="E358">
        <v>105.5413387421667</v>
      </c>
    </row>
    <row r="359" spans="1:5">
      <c r="A359">
        <v>357</v>
      </c>
      <c r="B359">
        <v>7578.241865247845</v>
      </c>
      <c r="C359">
        <v>10114.37249497208</v>
      </c>
      <c r="D359">
        <v>1587.190956390992</v>
      </c>
      <c r="E359">
        <v>105.536529602532</v>
      </c>
    </row>
    <row r="360" spans="1:5">
      <c r="A360">
        <v>358</v>
      </c>
      <c r="B360">
        <v>7578.241865247845</v>
      </c>
      <c r="C360">
        <v>10114.37249497208</v>
      </c>
      <c r="D360">
        <v>1587.193144728393</v>
      </c>
      <c r="E360">
        <v>105.5387179399351</v>
      </c>
    </row>
    <row r="361" spans="1:5">
      <c r="A361">
        <v>359</v>
      </c>
      <c r="B361">
        <v>7578.241865247845</v>
      </c>
      <c r="C361">
        <v>10114.37249497208</v>
      </c>
      <c r="D361">
        <v>1587.193650359749</v>
      </c>
      <c r="E361">
        <v>105.5392235712891</v>
      </c>
    </row>
    <row r="362" spans="1:5">
      <c r="A362">
        <v>360</v>
      </c>
      <c r="B362">
        <v>7578.241865247845</v>
      </c>
      <c r="C362">
        <v>10114.37249497208</v>
      </c>
      <c r="D362">
        <v>1587.196359401247</v>
      </c>
      <c r="E362">
        <v>105.5419326127884</v>
      </c>
    </row>
    <row r="363" spans="1:5">
      <c r="A363">
        <v>361</v>
      </c>
      <c r="B363">
        <v>7578.241865247845</v>
      </c>
      <c r="C363">
        <v>10114.37249497208</v>
      </c>
      <c r="D363">
        <v>1587.200382573718</v>
      </c>
      <c r="E363">
        <v>105.545955785259</v>
      </c>
    </row>
    <row r="364" spans="1:5">
      <c r="A364">
        <v>362</v>
      </c>
      <c r="B364">
        <v>7578.241865247845</v>
      </c>
      <c r="C364">
        <v>10114.37249497208</v>
      </c>
      <c r="D364">
        <v>1587.19970755831</v>
      </c>
      <c r="E364">
        <v>105.5452807698495</v>
      </c>
    </row>
    <row r="365" spans="1:5">
      <c r="A365">
        <v>363</v>
      </c>
      <c r="B365">
        <v>7578.241865247845</v>
      </c>
      <c r="C365">
        <v>10114.37249497208</v>
      </c>
      <c r="D365">
        <v>1587.195521008815</v>
      </c>
      <c r="E365">
        <v>105.5410942203572</v>
      </c>
    </row>
    <row r="366" spans="1:5">
      <c r="A366">
        <v>364</v>
      </c>
      <c r="B366">
        <v>7578.241865247845</v>
      </c>
      <c r="C366">
        <v>10114.37249497208</v>
      </c>
      <c r="D366">
        <v>1587.193344160592</v>
      </c>
      <c r="E366">
        <v>105.5389173721319</v>
      </c>
    </row>
    <row r="367" spans="1:5">
      <c r="A367">
        <v>365</v>
      </c>
      <c r="B367">
        <v>7578.241865247845</v>
      </c>
      <c r="C367">
        <v>10114.37249497208</v>
      </c>
      <c r="D367">
        <v>1587.193798373895</v>
      </c>
      <c r="E367">
        <v>105.5393715854349</v>
      </c>
    </row>
    <row r="368" spans="1:5">
      <c r="A368">
        <v>366</v>
      </c>
      <c r="B368">
        <v>7578.241865247845</v>
      </c>
      <c r="C368">
        <v>10114.37249497208</v>
      </c>
      <c r="D368">
        <v>1587.197137779882</v>
      </c>
      <c r="E368">
        <v>105.5427109914224</v>
      </c>
    </row>
    <row r="369" spans="1:5">
      <c r="A369">
        <v>367</v>
      </c>
      <c r="B369">
        <v>7578.241865247845</v>
      </c>
      <c r="C369">
        <v>10114.37249497208</v>
      </c>
      <c r="D369">
        <v>1587.196102524497</v>
      </c>
      <c r="E369">
        <v>105.5416757360379</v>
      </c>
    </row>
    <row r="370" spans="1:5">
      <c r="A370">
        <v>368</v>
      </c>
      <c r="B370">
        <v>7578.241865247845</v>
      </c>
      <c r="C370">
        <v>10114.37249497208</v>
      </c>
      <c r="D370">
        <v>1587.20065370354</v>
      </c>
      <c r="E370">
        <v>105.5462269150814</v>
      </c>
    </row>
    <row r="371" spans="1:5">
      <c r="A371">
        <v>369</v>
      </c>
      <c r="B371">
        <v>7578.241865247845</v>
      </c>
      <c r="C371">
        <v>10114.37249497208</v>
      </c>
      <c r="D371">
        <v>1587.196218141758</v>
      </c>
      <c r="E371">
        <v>105.5417913532996</v>
      </c>
    </row>
    <row r="372" spans="1:5">
      <c r="A372">
        <v>370</v>
      </c>
      <c r="B372">
        <v>7578.241865247845</v>
      </c>
      <c r="C372">
        <v>10114.37249497208</v>
      </c>
      <c r="D372">
        <v>1587.197434184171</v>
      </c>
      <c r="E372">
        <v>105.5430073957121</v>
      </c>
    </row>
    <row r="373" spans="1:5">
      <c r="A373">
        <v>371</v>
      </c>
      <c r="B373">
        <v>7578.241865247845</v>
      </c>
      <c r="C373">
        <v>10114.37249497208</v>
      </c>
      <c r="D373">
        <v>1587.194851458765</v>
      </c>
      <c r="E373">
        <v>105.5404246703058</v>
      </c>
    </row>
    <row r="374" spans="1:5">
      <c r="A374">
        <v>372</v>
      </c>
      <c r="B374">
        <v>7578.241865247845</v>
      </c>
      <c r="C374">
        <v>10114.37249497208</v>
      </c>
      <c r="D374">
        <v>1587.198355843265</v>
      </c>
      <c r="E374">
        <v>105.5439290548087</v>
      </c>
    </row>
    <row r="375" spans="1:5">
      <c r="A375">
        <v>373</v>
      </c>
      <c r="B375">
        <v>7578.241865247845</v>
      </c>
      <c r="C375">
        <v>10114.37249497208</v>
      </c>
      <c r="D375">
        <v>1587.198877424625</v>
      </c>
      <c r="E375">
        <v>105.5444506361667</v>
      </c>
    </row>
    <row r="376" spans="1:5">
      <c r="A376">
        <v>374</v>
      </c>
      <c r="B376">
        <v>7578.241865247845</v>
      </c>
      <c r="C376">
        <v>10114.37249497208</v>
      </c>
      <c r="D376">
        <v>1587.197088889599</v>
      </c>
      <c r="E376">
        <v>105.542662101141</v>
      </c>
    </row>
    <row r="377" spans="1:5">
      <c r="A377">
        <v>375</v>
      </c>
      <c r="B377">
        <v>7578.241865247845</v>
      </c>
      <c r="C377">
        <v>10114.37249497208</v>
      </c>
      <c r="D377">
        <v>1587.200269297425</v>
      </c>
      <c r="E377">
        <v>105.5458425089654</v>
      </c>
    </row>
    <row r="378" spans="1:5">
      <c r="A378">
        <v>376</v>
      </c>
      <c r="B378">
        <v>7578.241865247845</v>
      </c>
      <c r="C378">
        <v>10114.37249497208</v>
      </c>
      <c r="D378">
        <v>1587.200352974477</v>
      </c>
      <c r="E378">
        <v>105.5459261860188</v>
      </c>
    </row>
    <row r="379" spans="1:5">
      <c r="A379">
        <v>377</v>
      </c>
      <c r="B379">
        <v>7578.241865247845</v>
      </c>
      <c r="C379">
        <v>10114.37249497208</v>
      </c>
      <c r="D379">
        <v>1587.198277354711</v>
      </c>
      <c r="E379">
        <v>105.5438505662535</v>
      </c>
    </row>
    <row r="380" spans="1:5">
      <c r="A380">
        <v>378</v>
      </c>
      <c r="B380">
        <v>7578.241865247845</v>
      </c>
      <c r="C380">
        <v>10114.37249497208</v>
      </c>
      <c r="D380">
        <v>1587.19786586442</v>
      </c>
      <c r="E380">
        <v>105.5434390759585</v>
      </c>
    </row>
    <row r="381" spans="1:5">
      <c r="A381">
        <v>379</v>
      </c>
      <c r="B381">
        <v>7578.241865247845</v>
      </c>
      <c r="C381">
        <v>10114.37249497208</v>
      </c>
      <c r="D381">
        <v>1587.201057184217</v>
      </c>
      <c r="E381">
        <v>105.5466303957571</v>
      </c>
    </row>
    <row r="382" spans="1:5">
      <c r="A382">
        <v>380</v>
      </c>
      <c r="B382">
        <v>7578.241865247845</v>
      </c>
      <c r="C382">
        <v>10114.37249497208</v>
      </c>
      <c r="D382">
        <v>1587.203300493355</v>
      </c>
      <c r="E382">
        <v>105.5488737048966</v>
      </c>
    </row>
    <row r="383" spans="1:5">
      <c r="A383">
        <v>381</v>
      </c>
      <c r="B383">
        <v>7578.241865247845</v>
      </c>
      <c r="C383">
        <v>10114.37249497208</v>
      </c>
      <c r="D383">
        <v>1587.203595349079</v>
      </c>
      <c r="E383">
        <v>105.5491685606208</v>
      </c>
    </row>
    <row r="384" spans="1:5">
      <c r="A384">
        <v>382</v>
      </c>
      <c r="B384">
        <v>7578.241865247845</v>
      </c>
      <c r="C384">
        <v>10114.37249497208</v>
      </c>
      <c r="D384">
        <v>1587.203861211759</v>
      </c>
      <c r="E384">
        <v>105.5494344233011</v>
      </c>
    </row>
    <row r="385" spans="1:5">
      <c r="A385">
        <v>383</v>
      </c>
      <c r="B385">
        <v>7578.241865247845</v>
      </c>
      <c r="C385">
        <v>10114.37249497208</v>
      </c>
      <c r="D385">
        <v>1587.204494633212</v>
      </c>
      <c r="E385">
        <v>105.5500678447539</v>
      </c>
    </row>
    <row r="386" spans="1:5">
      <c r="A386">
        <v>384</v>
      </c>
      <c r="B386">
        <v>7578.241865247845</v>
      </c>
      <c r="C386">
        <v>10114.37249497208</v>
      </c>
      <c r="D386">
        <v>1587.20304814564</v>
      </c>
      <c r="E386">
        <v>105.548621357181</v>
      </c>
    </row>
    <row r="387" spans="1:5">
      <c r="A387">
        <v>385</v>
      </c>
      <c r="B387">
        <v>7578.241865247845</v>
      </c>
      <c r="C387">
        <v>10114.37249497208</v>
      </c>
      <c r="D387">
        <v>1587.202859764548</v>
      </c>
      <c r="E387">
        <v>105.5484329760879</v>
      </c>
    </row>
    <row r="388" spans="1:5">
      <c r="A388">
        <v>386</v>
      </c>
      <c r="B388">
        <v>7578.241865247845</v>
      </c>
      <c r="C388">
        <v>10114.37249497208</v>
      </c>
      <c r="D388">
        <v>1587.203248811822</v>
      </c>
      <c r="E388">
        <v>105.5488220233612</v>
      </c>
    </row>
    <row r="389" spans="1:5">
      <c r="A389">
        <v>387</v>
      </c>
      <c r="B389">
        <v>7578.241865247845</v>
      </c>
      <c r="C389">
        <v>10114.37249497208</v>
      </c>
      <c r="D389">
        <v>1587.202485757988</v>
      </c>
      <c r="E389">
        <v>105.5480589695294</v>
      </c>
    </row>
    <row r="390" spans="1:5">
      <c r="A390">
        <v>388</v>
      </c>
      <c r="B390">
        <v>7578.241865247845</v>
      </c>
      <c r="C390">
        <v>10114.37249497208</v>
      </c>
      <c r="D390">
        <v>1587.204026641407</v>
      </c>
      <c r="E390">
        <v>105.5495998529473</v>
      </c>
    </row>
    <row r="391" spans="1:5">
      <c r="A391">
        <v>389</v>
      </c>
      <c r="B391">
        <v>7578.241865247845</v>
      </c>
      <c r="C391">
        <v>10114.37249497208</v>
      </c>
      <c r="D391">
        <v>1587.202500829188</v>
      </c>
      <c r="E391">
        <v>105.5480740407303</v>
      </c>
    </row>
    <row r="392" spans="1:5">
      <c r="A392">
        <v>390</v>
      </c>
      <c r="B392">
        <v>7578.241865247845</v>
      </c>
      <c r="C392">
        <v>10114.37249497208</v>
      </c>
      <c r="D392">
        <v>1587.201192697943</v>
      </c>
      <c r="E392">
        <v>105.5467659094848</v>
      </c>
    </row>
    <row r="393" spans="1:5">
      <c r="A393">
        <v>391</v>
      </c>
      <c r="B393">
        <v>7578.241865247845</v>
      </c>
      <c r="C393">
        <v>10114.37249497208</v>
      </c>
      <c r="D393">
        <v>1587.20297522473</v>
      </c>
      <c r="E393">
        <v>105.548548436269</v>
      </c>
    </row>
    <row r="394" spans="1:5">
      <c r="A394">
        <v>392</v>
      </c>
      <c r="B394">
        <v>7578.241865247845</v>
      </c>
      <c r="C394">
        <v>10114.37249497208</v>
      </c>
      <c r="D394">
        <v>1587.201959301738</v>
      </c>
      <c r="E394">
        <v>105.5475325132787</v>
      </c>
    </row>
    <row r="395" spans="1:5">
      <c r="A395">
        <v>393</v>
      </c>
      <c r="B395">
        <v>7578.241865247845</v>
      </c>
      <c r="C395">
        <v>10114.37249497208</v>
      </c>
      <c r="D395">
        <v>1587.200746013072</v>
      </c>
      <c r="E395">
        <v>105.5463192246133</v>
      </c>
    </row>
    <row r="396" spans="1:5">
      <c r="A396">
        <v>394</v>
      </c>
      <c r="B396">
        <v>7578.241865247845</v>
      </c>
      <c r="C396">
        <v>10114.37249497208</v>
      </c>
      <c r="D396">
        <v>1587.201194870826</v>
      </c>
      <c r="E396">
        <v>105.5467680823654</v>
      </c>
    </row>
    <row r="397" spans="1:5">
      <c r="A397">
        <v>395</v>
      </c>
      <c r="B397">
        <v>7578.241865247845</v>
      </c>
      <c r="C397">
        <v>10114.37249497208</v>
      </c>
      <c r="D397">
        <v>1587.201578915975</v>
      </c>
      <c r="E397">
        <v>105.5471521275166</v>
      </c>
    </row>
    <row r="398" spans="1:5">
      <c r="A398">
        <v>396</v>
      </c>
      <c r="B398">
        <v>7578.241865247845</v>
      </c>
      <c r="C398">
        <v>10114.37249497208</v>
      </c>
      <c r="D398">
        <v>1587.200540703185</v>
      </c>
      <c r="E398">
        <v>105.546113914725</v>
      </c>
    </row>
    <row r="399" spans="1:5">
      <c r="A399">
        <v>397</v>
      </c>
      <c r="B399">
        <v>7578.241865247845</v>
      </c>
      <c r="C399">
        <v>10114.37249497208</v>
      </c>
      <c r="D399">
        <v>1587.200657648474</v>
      </c>
      <c r="E399">
        <v>105.5462308600145</v>
      </c>
    </row>
    <row r="400" spans="1:5">
      <c r="A400">
        <v>398</v>
      </c>
      <c r="B400">
        <v>7578.241865247845</v>
      </c>
      <c r="C400">
        <v>10114.37249497208</v>
      </c>
      <c r="D400">
        <v>1587.200719007819</v>
      </c>
      <c r="E400">
        <v>105.5462922193616</v>
      </c>
    </row>
    <row r="401" spans="1:5">
      <c r="A401">
        <v>399</v>
      </c>
      <c r="B401">
        <v>7578.241865247845</v>
      </c>
      <c r="C401">
        <v>10114.37249497208</v>
      </c>
      <c r="D401">
        <v>1587.199687312408</v>
      </c>
      <c r="E401">
        <v>105.5452605239475</v>
      </c>
    </row>
    <row r="402" spans="1:5">
      <c r="A402">
        <v>400</v>
      </c>
      <c r="B402">
        <v>7578.241865247845</v>
      </c>
      <c r="C402">
        <v>10114.37249497208</v>
      </c>
      <c r="D402">
        <v>1587.201017883509</v>
      </c>
      <c r="E402">
        <v>105.5465910950492</v>
      </c>
    </row>
    <row r="403" spans="1:5">
      <c r="A403">
        <v>401</v>
      </c>
      <c r="B403">
        <v>7578.241865247845</v>
      </c>
      <c r="C403">
        <v>10114.37249497208</v>
      </c>
      <c r="D403">
        <v>1587.200776555865</v>
      </c>
      <c r="E403">
        <v>105.5463497674059</v>
      </c>
    </row>
    <row r="404" spans="1:5">
      <c r="A404">
        <v>402</v>
      </c>
      <c r="B404">
        <v>7578.241865247845</v>
      </c>
      <c r="C404">
        <v>10114.37249497208</v>
      </c>
      <c r="D404">
        <v>1587.201213966862</v>
      </c>
      <c r="E404">
        <v>105.5467871784038</v>
      </c>
    </row>
    <row r="405" spans="1:5">
      <c r="A405">
        <v>403</v>
      </c>
      <c r="B405">
        <v>7578.241865247845</v>
      </c>
      <c r="C405">
        <v>10114.37249497208</v>
      </c>
      <c r="D405">
        <v>1587.20074937558</v>
      </c>
      <c r="E405">
        <v>105.5463225871214</v>
      </c>
    </row>
    <row r="406" spans="1:5">
      <c r="A406">
        <v>404</v>
      </c>
      <c r="B406">
        <v>7578.241865247845</v>
      </c>
      <c r="C406">
        <v>10114.37249497208</v>
      </c>
      <c r="D406">
        <v>1587.20115281962</v>
      </c>
      <c r="E406">
        <v>105.5467260311623</v>
      </c>
    </row>
    <row r="407" spans="1:5">
      <c r="A407">
        <v>405</v>
      </c>
      <c r="B407">
        <v>7578.241865247845</v>
      </c>
      <c r="C407">
        <v>10114.37249497208</v>
      </c>
      <c r="D407">
        <v>1587.201734111142</v>
      </c>
      <c r="E407">
        <v>105.5473073226795</v>
      </c>
    </row>
    <row r="408" spans="1:5">
      <c r="A408">
        <v>406</v>
      </c>
      <c r="B408">
        <v>7578.241865247845</v>
      </c>
      <c r="C408">
        <v>10114.37249497208</v>
      </c>
      <c r="D408">
        <v>1587.201530295129</v>
      </c>
      <c r="E408">
        <v>105.5471035066706</v>
      </c>
    </row>
    <row r="409" spans="1:5">
      <c r="A409">
        <v>407</v>
      </c>
      <c r="B409">
        <v>7578.241865247845</v>
      </c>
      <c r="C409">
        <v>10114.37249497208</v>
      </c>
      <c r="D409">
        <v>1587.202195724221</v>
      </c>
      <c r="E409">
        <v>105.5477689357618</v>
      </c>
    </row>
    <row r="410" spans="1:5">
      <c r="A410">
        <v>408</v>
      </c>
      <c r="B410">
        <v>7578.241865247845</v>
      </c>
      <c r="C410">
        <v>10114.37249497208</v>
      </c>
      <c r="D410">
        <v>1587.202186524459</v>
      </c>
      <c r="E410">
        <v>105.547759736001</v>
      </c>
    </row>
    <row r="411" spans="1:5">
      <c r="A411">
        <v>409</v>
      </c>
      <c r="B411">
        <v>7578.241865247845</v>
      </c>
      <c r="C411">
        <v>10114.37249497208</v>
      </c>
      <c r="D411">
        <v>1587.202121364211</v>
      </c>
      <c r="E411">
        <v>105.5476945757523</v>
      </c>
    </row>
    <row r="412" spans="1:5">
      <c r="A412">
        <v>410</v>
      </c>
      <c r="B412">
        <v>7578.241865247845</v>
      </c>
      <c r="C412">
        <v>10114.37249497208</v>
      </c>
      <c r="D412">
        <v>1587.202188956099</v>
      </c>
      <c r="E412">
        <v>105.5477621676405</v>
      </c>
    </row>
    <row r="413" spans="1:5">
      <c r="A413">
        <v>411</v>
      </c>
      <c r="B413">
        <v>7578.241865247845</v>
      </c>
      <c r="C413">
        <v>10114.37249497208</v>
      </c>
      <c r="D413">
        <v>1587.202049399933</v>
      </c>
      <c r="E413">
        <v>105.5476226114723</v>
      </c>
    </row>
    <row r="414" spans="1:5">
      <c r="A414">
        <v>412</v>
      </c>
      <c r="B414">
        <v>7578.241865247845</v>
      </c>
      <c r="C414">
        <v>10114.37249497208</v>
      </c>
      <c r="D414">
        <v>1587.202048697824</v>
      </c>
      <c r="E414">
        <v>105.5476219093655</v>
      </c>
    </row>
    <row r="415" spans="1:5">
      <c r="A415">
        <v>413</v>
      </c>
      <c r="B415">
        <v>7578.241865247845</v>
      </c>
      <c r="C415">
        <v>10114.37249497208</v>
      </c>
      <c r="D415">
        <v>1587.201972643795</v>
      </c>
      <c r="E415">
        <v>105.5475458553342</v>
      </c>
    </row>
    <row r="416" spans="1:5">
      <c r="A416">
        <v>414</v>
      </c>
      <c r="B416">
        <v>7578.241865247845</v>
      </c>
      <c r="C416">
        <v>10114.37249497208</v>
      </c>
      <c r="D416">
        <v>1587.202344791361</v>
      </c>
      <c r="E416">
        <v>105.5479180029013</v>
      </c>
    </row>
    <row r="417" spans="1:5">
      <c r="A417">
        <v>415</v>
      </c>
      <c r="B417">
        <v>7578.241865247845</v>
      </c>
      <c r="C417">
        <v>10114.37249497208</v>
      </c>
      <c r="D417">
        <v>1587.202024765125</v>
      </c>
      <c r="E417">
        <v>105.547597976666</v>
      </c>
    </row>
    <row r="418" spans="1:5">
      <c r="A418">
        <v>416</v>
      </c>
      <c r="B418">
        <v>7578.241865247845</v>
      </c>
      <c r="C418">
        <v>10114.37249497208</v>
      </c>
      <c r="D418">
        <v>1587.20232065861</v>
      </c>
      <c r="E418">
        <v>105.5478938701507</v>
      </c>
    </row>
    <row r="419" spans="1:5">
      <c r="A419">
        <v>417</v>
      </c>
      <c r="B419">
        <v>7578.241865247845</v>
      </c>
      <c r="C419">
        <v>10114.37249497208</v>
      </c>
      <c r="D419">
        <v>1587.202088453262</v>
      </c>
      <c r="E419">
        <v>105.5476616648032</v>
      </c>
    </row>
    <row r="420" spans="1:5">
      <c r="A420">
        <v>418</v>
      </c>
      <c r="B420">
        <v>7578.241865247845</v>
      </c>
      <c r="C420">
        <v>10114.37249497208</v>
      </c>
      <c r="D420">
        <v>1587.202500076687</v>
      </c>
      <c r="E420">
        <v>105.5480732882265</v>
      </c>
    </row>
    <row r="421" spans="1:5">
      <c r="A421">
        <v>419</v>
      </c>
      <c r="B421">
        <v>7578.241865247845</v>
      </c>
      <c r="C421">
        <v>10114.37249497208</v>
      </c>
      <c r="D421">
        <v>1587.202401276552</v>
      </c>
      <c r="E421">
        <v>105.5479744880919</v>
      </c>
    </row>
    <row r="422" spans="1:5">
      <c r="A422">
        <v>420</v>
      </c>
      <c r="B422">
        <v>7578.241865247845</v>
      </c>
      <c r="C422">
        <v>10114.37249497208</v>
      </c>
      <c r="D422">
        <v>1587.202180994027</v>
      </c>
      <c r="E422">
        <v>105.5477542055673</v>
      </c>
    </row>
    <row r="423" spans="1:5">
      <c r="A423">
        <v>421</v>
      </c>
      <c r="B423">
        <v>7578.241865247845</v>
      </c>
      <c r="C423">
        <v>10114.37249497208</v>
      </c>
      <c r="D423">
        <v>1587.202054155464</v>
      </c>
      <c r="E423">
        <v>105.5476273670022</v>
      </c>
    </row>
    <row r="424" spans="1:5">
      <c r="A424">
        <v>422</v>
      </c>
      <c r="B424">
        <v>7578.241865247845</v>
      </c>
      <c r="C424">
        <v>10114.37249497208</v>
      </c>
      <c r="D424">
        <v>1587.202167391972</v>
      </c>
      <c r="E424">
        <v>105.547740603513</v>
      </c>
    </row>
    <row r="425" spans="1:5">
      <c r="A425">
        <v>423</v>
      </c>
      <c r="B425">
        <v>7578.241865247845</v>
      </c>
      <c r="C425">
        <v>10114.37249497208</v>
      </c>
      <c r="D425">
        <v>1587.201964862428</v>
      </c>
      <c r="E425">
        <v>105.5475380739693</v>
      </c>
    </row>
    <row r="426" spans="1:5">
      <c r="A426">
        <v>424</v>
      </c>
      <c r="B426">
        <v>7578.241865247845</v>
      </c>
      <c r="C426">
        <v>10114.37249497208</v>
      </c>
      <c r="D426">
        <v>1587.202069440495</v>
      </c>
      <c r="E426">
        <v>105.547642652036</v>
      </c>
    </row>
    <row r="427" spans="1:5">
      <c r="A427">
        <v>425</v>
      </c>
      <c r="B427">
        <v>7578.241865247845</v>
      </c>
      <c r="C427">
        <v>10114.37249497208</v>
      </c>
      <c r="D427">
        <v>1587.202612330209</v>
      </c>
      <c r="E427">
        <v>105.5481855417493</v>
      </c>
    </row>
    <row r="428" spans="1:5">
      <c r="A428">
        <v>426</v>
      </c>
      <c r="B428">
        <v>7578.241865247845</v>
      </c>
      <c r="C428">
        <v>10114.37249497208</v>
      </c>
      <c r="D428">
        <v>1587.202763673557</v>
      </c>
      <c r="E428">
        <v>105.5483368850973</v>
      </c>
    </row>
    <row r="429" spans="1:5">
      <c r="A429">
        <v>427</v>
      </c>
      <c r="B429">
        <v>7578.241865247845</v>
      </c>
      <c r="C429">
        <v>10114.37249497208</v>
      </c>
      <c r="D429">
        <v>1587.202614342931</v>
      </c>
      <c r="E429">
        <v>105.5481875544723</v>
      </c>
    </row>
    <row r="430" spans="1:5">
      <c r="A430">
        <v>428</v>
      </c>
      <c r="B430">
        <v>7578.241865247845</v>
      </c>
      <c r="C430">
        <v>10114.37249497208</v>
      </c>
      <c r="D430">
        <v>1587.202591992881</v>
      </c>
      <c r="E430">
        <v>105.5481652044234</v>
      </c>
    </row>
    <row r="431" spans="1:5">
      <c r="A431">
        <v>429</v>
      </c>
      <c r="B431">
        <v>7578.241865247845</v>
      </c>
      <c r="C431">
        <v>10114.37249497208</v>
      </c>
      <c r="D431">
        <v>1587.202150309267</v>
      </c>
      <c r="E431">
        <v>105.5477235208084</v>
      </c>
    </row>
    <row r="432" spans="1:5">
      <c r="A432">
        <v>430</v>
      </c>
      <c r="B432">
        <v>7578.241865247845</v>
      </c>
      <c r="C432">
        <v>10114.37249497208</v>
      </c>
      <c r="D432">
        <v>1587.202368367934</v>
      </c>
      <c r="E432">
        <v>105.5479415794769</v>
      </c>
    </row>
    <row r="433" spans="1:5">
      <c r="A433">
        <v>431</v>
      </c>
      <c r="B433">
        <v>7578.241865247845</v>
      </c>
      <c r="C433">
        <v>10114.37249497208</v>
      </c>
      <c r="D433">
        <v>1587.202812023833</v>
      </c>
      <c r="E433">
        <v>105.5483852353719</v>
      </c>
    </row>
    <row r="434" spans="1:5">
      <c r="A434">
        <v>432</v>
      </c>
      <c r="B434">
        <v>7578.241865247845</v>
      </c>
      <c r="C434">
        <v>10114.37249497208</v>
      </c>
      <c r="D434">
        <v>1587.20239289298</v>
      </c>
      <c r="E434">
        <v>105.5479661045209</v>
      </c>
    </row>
    <row r="435" spans="1:5">
      <c r="A435">
        <v>433</v>
      </c>
      <c r="B435">
        <v>7578.241865247845</v>
      </c>
      <c r="C435">
        <v>10114.37249497208</v>
      </c>
      <c r="D435">
        <v>1587.202042956943</v>
      </c>
      <c r="E435">
        <v>105.5476161684829</v>
      </c>
    </row>
    <row r="436" spans="1:5">
      <c r="A436">
        <v>434</v>
      </c>
      <c r="B436">
        <v>7578.241865247845</v>
      </c>
      <c r="C436">
        <v>10114.37249497208</v>
      </c>
      <c r="D436">
        <v>1587.20213724114</v>
      </c>
      <c r="E436">
        <v>105.5477104526834</v>
      </c>
    </row>
    <row r="437" spans="1:5">
      <c r="A437">
        <v>435</v>
      </c>
      <c r="B437">
        <v>7578.241865247845</v>
      </c>
      <c r="C437">
        <v>10114.37249497208</v>
      </c>
      <c r="D437">
        <v>1587.202254896298</v>
      </c>
      <c r="E437">
        <v>105.5478281078406</v>
      </c>
    </row>
    <row r="438" spans="1:5">
      <c r="A438">
        <v>436</v>
      </c>
      <c r="B438">
        <v>7578.241865247845</v>
      </c>
      <c r="C438">
        <v>10114.37249497208</v>
      </c>
      <c r="D438">
        <v>1587.202325465085</v>
      </c>
      <c r="E438">
        <v>105.547898676626</v>
      </c>
    </row>
    <row r="439" spans="1:5">
      <c r="A439">
        <v>437</v>
      </c>
      <c r="B439">
        <v>7578.241865247845</v>
      </c>
      <c r="C439">
        <v>10114.37249497208</v>
      </c>
      <c r="D439">
        <v>1587.202332145047</v>
      </c>
      <c r="E439">
        <v>105.5479053565901</v>
      </c>
    </row>
    <row r="440" spans="1:5">
      <c r="A440">
        <v>438</v>
      </c>
      <c r="B440">
        <v>7578.241865247845</v>
      </c>
      <c r="C440">
        <v>10114.37249497208</v>
      </c>
      <c r="D440">
        <v>1587.202414099533</v>
      </c>
      <c r="E440">
        <v>105.5479873110757</v>
      </c>
    </row>
    <row r="441" spans="1:5">
      <c r="A441">
        <v>439</v>
      </c>
      <c r="B441">
        <v>7578.241865247845</v>
      </c>
      <c r="C441">
        <v>10114.37249497208</v>
      </c>
      <c r="D441">
        <v>1587.202363484454</v>
      </c>
      <c r="E441">
        <v>105.5479366959937</v>
      </c>
    </row>
    <row r="442" spans="1:5">
      <c r="A442">
        <v>440</v>
      </c>
      <c r="B442">
        <v>7578.241865247845</v>
      </c>
      <c r="C442">
        <v>10114.37249497208</v>
      </c>
      <c r="D442">
        <v>1587.202283238044</v>
      </c>
      <c r="E442">
        <v>105.5478564495846</v>
      </c>
    </row>
    <row r="443" spans="1:5">
      <c r="A443">
        <v>441</v>
      </c>
      <c r="B443">
        <v>7578.241865247845</v>
      </c>
      <c r="C443">
        <v>10114.37249497208</v>
      </c>
      <c r="D443">
        <v>1587.202391402735</v>
      </c>
      <c r="E443">
        <v>105.5479646142753</v>
      </c>
    </row>
    <row r="444" spans="1:5">
      <c r="A444">
        <v>442</v>
      </c>
      <c r="B444">
        <v>7578.241865247845</v>
      </c>
      <c r="C444">
        <v>10114.37249497208</v>
      </c>
      <c r="D444">
        <v>1587.202439442808</v>
      </c>
      <c r="E444">
        <v>105.5480126543491</v>
      </c>
    </row>
    <row r="445" spans="1:5">
      <c r="A445">
        <v>443</v>
      </c>
      <c r="B445">
        <v>7578.241865247845</v>
      </c>
      <c r="C445">
        <v>10114.37249497208</v>
      </c>
      <c r="D445">
        <v>1587.202478059492</v>
      </c>
      <c r="E445">
        <v>105.5480512710327</v>
      </c>
    </row>
    <row r="446" spans="1:5">
      <c r="A446">
        <v>444</v>
      </c>
      <c r="B446">
        <v>7578.241865247845</v>
      </c>
      <c r="C446">
        <v>10114.37249497208</v>
      </c>
      <c r="D446">
        <v>1587.202741490169</v>
      </c>
      <c r="E446">
        <v>105.5483147017088</v>
      </c>
    </row>
    <row r="447" spans="1:5">
      <c r="A447">
        <v>445</v>
      </c>
      <c r="B447">
        <v>7578.241865247845</v>
      </c>
      <c r="C447">
        <v>10114.37249497208</v>
      </c>
      <c r="D447">
        <v>1587.202723224169</v>
      </c>
      <c r="E447">
        <v>105.5482964357116</v>
      </c>
    </row>
    <row r="448" spans="1:5">
      <c r="A448">
        <v>446</v>
      </c>
      <c r="B448">
        <v>7578.241865247845</v>
      </c>
      <c r="C448">
        <v>10114.37249497208</v>
      </c>
      <c r="D448">
        <v>1587.202664645547</v>
      </c>
      <c r="E448">
        <v>105.5482378570893</v>
      </c>
    </row>
    <row r="449" spans="1:5">
      <c r="A449">
        <v>447</v>
      </c>
      <c r="B449">
        <v>7578.241865247845</v>
      </c>
      <c r="C449">
        <v>10114.37249497208</v>
      </c>
      <c r="D449">
        <v>1587.202706804687</v>
      </c>
      <c r="E449">
        <v>105.5482800162277</v>
      </c>
    </row>
    <row r="450" spans="1:5">
      <c r="A450">
        <v>448</v>
      </c>
      <c r="B450">
        <v>7578.241865247845</v>
      </c>
      <c r="C450">
        <v>10114.37249497208</v>
      </c>
      <c r="D450">
        <v>1587.202659906125</v>
      </c>
      <c r="E450">
        <v>105.5482331176662</v>
      </c>
    </row>
    <row r="451" spans="1:5">
      <c r="A451">
        <v>449</v>
      </c>
      <c r="B451">
        <v>7578.241865247845</v>
      </c>
      <c r="C451">
        <v>10114.37249497208</v>
      </c>
      <c r="D451">
        <v>1587.202690063349</v>
      </c>
      <c r="E451">
        <v>105.5482632748883</v>
      </c>
    </row>
    <row r="452" spans="1:5">
      <c r="A452">
        <v>450</v>
      </c>
      <c r="B452">
        <v>7578.241865247845</v>
      </c>
      <c r="C452">
        <v>10114.37249497208</v>
      </c>
      <c r="D452">
        <v>1587.20272730182</v>
      </c>
      <c r="E452">
        <v>105.5483005133623</v>
      </c>
    </row>
    <row r="453" spans="1:5">
      <c r="A453">
        <v>451</v>
      </c>
      <c r="B453">
        <v>7578.241865247845</v>
      </c>
      <c r="C453">
        <v>10114.37249497208</v>
      </c>
      <c r="D453">
        <v>1587.202787757002</v>
      </c>
      <c r="E453">
        <v>105.5483609685444</v>
      </c>
    </row>
    <row r="454" spans="1:5">
      <c r="A454">
        <v>452</v>
      </c>
      <c r="B454">
        <v>7578.241865247845</v>
      </c>
      <c r="C454">
        <v>10114.37249497208</v>
      </c>
      <c r="D454">
        <v>1587.202907691622</v>
      </c>
      <c r="E454">
        <v>105.5484809031641</v>
      </c>
    </row>
    <row r="455" spans="1:5">
      <c r="A455">
        <v>453</v>
      </c>
      <c r="B455">
        <v>7578.241865247845</v>
      </c>
      <c r="C455">
        <v>10114.37249497208</v>
      </c>
      <c r="D455">
        <v>1587.203041878109</v>
      </c>
      <c r="E455">
        <v>105.5486150896495</v>
      </c>
    </row>
    <row r="456" spans="1:5">
      <c r="A456">
        <v>454</v>
      </c>
      <c r="B456">
        <v>7578.241865247845</v>
      </c>
      <c r="C456">
        <v>10114.37249497208</v>
      </c>
      <c r="D456">
        <v>1587.202864167364</v>
      </c>
      <c r="E456">
        <v>105.5484373789054</v>
      </c>
    </row>
    <row r="457" spans="1:5">
      <c r="A457">
        <v>455</v>
      </c>
      <c r="B457">
        <v>7578.241865247845</v>
      </c>
      <c r="C457">
        <v>10114.37249497208</v>
      </c>
      <c r="D457">
        <v>1587.202930645398</v>
      </c>
      <c r="E457">
        <v>105.5485038569381</v>
      </c>
    </row>
    <row r="458" spans="1:5">
      <c r="A458">
        <v>456</v>
      </c>
      <c r="B458">
        <v>7578.241865247845</v>
      </c>
      <c r="C458">
        <v>10114.37249497208</v>
      </c>
      <c r="D458">
        <v>1587.202922927953</v>
      </c>
      <c r="E458">
        <v>105.5484961394919</v>
      </c>
    </row>
    <row r="459" spans="1:5">
      <c r="A459">
        <v>457</v>
      </c>
      <c r="B459">
        <v>7578.241865247845</v>
      </c>
      <c r="C459">
        <v>10114.37249497208</v>
      </c>
      <c r="D459">
        <v>1587.20287200991</v>
      </c>
      <c r="E459">
        <v>105.5484452214498</v>
      </c>
    </row>
    <row r="460" spans="1:5">
      <c r="A460">
        <v>458</v>
      </c>
      <c r="B460">
        <v>7578.241865247845</v>
      </c>
      <c r="C460">
        <v>10114.37249497208</v>
      </c>
      <c r="D460">
        <v>1587.202957859731</v>
      </c>
      <c r="E460">
        <v>105.5485310712702</v>
      </c>
    </row>
    <row r="461" spans="1:5">
      <c r="A461">
        <v>459</v>
      </c>
      <c r="B461">
        <v>7578.241865247845</v>
      </c>
      <c r="C461">
        <v>10114.37249497208</v>
      </c>
      <c r="D461">
        <v>1587.202941063146</v>
      </c>
      <c r="E461">
        <v>105.5485142746872</v>
      </c>
    </row>
    <row r="462" spans="1:5">
      <c r="A462">
        <v>460</v>
      </c>
      <c r="B462">
        <v>7578.241865247845</v>
      </c>
      <c r="C462">
        <v>10114.37249497208</v>
      </c>
      <c r="D462">
        <v>1587.202794012659</v>
      </c>
      <c r="E462">
        <v>105.548367224197</v>
      </c>
    </row>
    <row r="463" spans="1:5">
      <c r="A463">
        <v>461</v>
      </c>
      <c r="B463">
        <v>7578.241865247845</v>
      </c>
      <c r="C463">
        <v>10114.37249497208</v>
      </c>
      <c r="D463">
        <v>1587.202803695756</v>
      </c>
      <c r="E463">
        <v>105.5483769072963</v>
      </c>
    </row>
    <row r="464" spans="1:5">
      <c r="A464">
        <v>462</v>
      </c>
      <c r="B464">
        <v>7578.241865247845</v>
      </c>
      <c r="C464">
        <v>10114.37249497208</v>
      </c>
      <c r="D464">
        <v>1587.202685043562</v>
      </c>
      <c r="E464">
        <v>105.5482582551038</v>
      </c>
    </row>
    <row r="465" spans="1:5">
      <c r="A465">
        <v>463</v>
      </c>
      <c r="B465">
        <v>7578.241865247845</v>
      </c>
      <c r="C465">
        <v>10114.37249497208</v>
      </c>
      <c r="D465">
        <v>1587.202715511821</v>
      </c>
      <c r="E465">
        <v>105.5482887233627</v>
      </c>
    </row>
    <row r="466" spans="1:5">
      <c r="A466">
        <v>464</v>
      </c>
      <c r="B466">
        <v>7578.241865247845</v>
      </c>
      <c r="C466">
        <v>10114.37249497208</v>
      </c>
      <c r="D466">
        <v>1587.202560128507</v>
      </c>
      <c r="E466">
        <v>105.548133340047</v>
      </c>
    </row>
    <row r="467" spans="1:5">
      <c r="A467">
        <v>465</v>
      </c>
      <c r="B467">
        <v>7578.241865247845</v>
      </c>
      <c r="C467">
        <v>10114.37249497208</v>
      </c>
      <c r="D467">
        <v>1587.202496395942</v>
      </c>
      <c r="E467">
        <v>105.5480696074821</v>
      </c>
    </row>
    <row r="468" spans="1:5">
      <c r="A468">
        <v>466</v>
      </c>
      <c r="B468">
        <v>7578.241865247845</v>
      </c>
      <c r="C468">
        <v>10114.37249497208</v>
      </c>
      <c r="D468">
        <v>1587.202565361164</v>
      </c>
      <c r="E468">
        <v>105.5481385727057</v>
      </c>
    </row>
    <row r="469" spans="1:5">
      <c r="A469">
        <v>467</v>
      </c>
      <c r="B469">
        <v>7578.241865247845</v>
      </c>
      <c r="C469">
        <v>10114.37249497208</v>
      </c>
      <c r="D469">
        <v>1587.202674075118</v>
      </c>
      <c r="E469">
        <v>105.5482472866585</v>
      </c>
    </row>
    <row r="470" spans="1:5">
      <c r="A470">
        <v>468</v>
      </c>
      <c r="B470">
        <v>7578.241865247845</v>
      </c>
      <c r="C470">
        <v>10114.37249497208</v>
      </c>
      <c r="D470">
        <v>1587.202728041489</v>
      </c>
      <c r="E470">
        <v>105.5483012530292</v>
      </c>
    </row>
    <row r="471" spans="1:5">
      <c r="A471">
        <v>469</v>
      </c>
      <c r="B471">
        <v>7578.241865247845</v>
      </c>
      <c r="C471">
        <v>10114.37249497208</v>
      </c>
      <c r="D471">
        <v>1587.20268733511</v>
      </c>
      <c r="E471">
        <v>105.5482605466511</v>
      </c>
    </row>
    <row r="472" spans="1:5">
      <c r="A472">
        <v>470</v>
      </c>
      <c r="B472">
        <v>7578.241865247845</v>
      </c>
      <c r="C472">
        <v>10114.37249497208</v>
      </c>
      <c r="D472">
        <v>1587.202712999207</v>
      </c>
      <c r="E472">
        <v>105.5482862107451</v>
      </c>
    </row>
    <row r="473" spans="1:5">
      <c r="A473">
        <v>471</v>
      </c>
      <c r="B473">
        <v>7578.241865247845</v>
      </c>
      <c r="C473">
        <v>10114.37249497208</v>
      </c>
      <c r="D473">
        <v>1587.202798413497</v>
      </c>
      <c r="E473">
        <v>105.5483716250397</v>
      </c>
    </row>
    <row r="474" spans="1:5">
      <c r="A474">
        <v>472</v>
      </c>
      <c r="B474">
        <v>7578.241865247845</v>
      </c>
      <c r="C474">
        <v>10114.37249497208</v>
      </c>
      <c r="D474">
        <v>1587.202731481094</v>
      </c>
      <c r="E474">
        <v>105.5483046926325</v>
      </c>
    </row>
    <row r="475" spans="1:5">
      <c r="A475">
        <v>473</v>
      </c>
      <c r="B475">
        <v>7578.241865247845</v>
      </c>
      <c r="C475">
        <v>10114.37249497208</v>
      </c>
      <c r="D475">
        <v>1587.20271427566</v>
      </c>
      <c r="E475">
        <v>105.5482874872025</v>
      </c>
    </row>
    <row r="476" spans="1:5">
      <c r="A476">
        <v>474</v>
      </c>
      <c r="B476">
        <v>7578.241865247845</v>
      </c>
      <c r="C476">
        <v>10114.37249497208</v>
      </c>
      <c r="D476">
        <v>1587.202727546389</v>
      </c>
      <c r="E476">
        <v>105.5483007579269</v>
      </c>
    </row>
    <row r="477" spans="1:5">
      <c r="A477">
        <v>475</v>
      </c>
      <c r="B477">
        <v>7578.241865247845</v>
      </c>
      <c r="C477">
        <v>10114.37249497208</v>
      </c>
      <c r="D477">
        <v>1587.202735604854</v>
      </c>
      <c r="E477">
        <v>105.548308816396</v>
      </c>
    </row>
    <row r="478" spans="1:5">
      <c r="A478">
        <v>476</v>
      </c>
      <c r="B478">
        <v>7578.241865247845</v>
      </c>
      <c r="C478">
        <v>10114.37249497208</v>
      </c>
      <c r="D478">
        <v>1587.202706562457</v>
      </c>
      <c r="E478">
        <v>105.5482797739973</v>
      </c>
    </row>
    <row r="479" spans="1:5">
      <c r="A479">
        <v>477</v>
      </c>
      <c r="B479">
        <v>7578.241865247845</v>
      </c>
      <c r="C479">
        <v>10114.37249497208</v>
      </c>
      <c r="D479">
        <v>1587.202741351708</v>
      </c>
      <c r="E479">
        <v>105.5483145632495</v>
      </c>
    </row>
    <row r="480" spans="1:5">
      <c r="A480">
        <v>478</v>
      </c>
      <c r="B480">
        <v>7578.241865247845</v>
      </c>
      <c r="C480">
        <v>10114.37249497208</v>
      </c>
      <c r="D480">
        <v>1587.202760031097</v>
      </c>
      <c r="E480">
        <v>105.5483332426372</v>
      </c>
    </row>
    <row r="481" spans="1:5">
      <c r="A481">
        <v>479</v>
      </c>
      <c r="B481">
        <v>7578.241865247845</v>
      </c>
      <c r="C481">
        <v>10114.37249497208</v>
      </c>
      <c r="D481">
        <v>1587.202768752</v>
      </c>
      <c r="E481">
        <v>105.548341963542</v>
      </c>
    </row>
    <row r="482" spans="1:5">
      <c r="A482">
        <v>480</v>
      </c>
      <c r="B482">
        <v>7578.241865247845</v>
      </c>
      <c r="C482">
        <v>10114.37249497208</v>
      </c>
      <c r="D482">
        <v>1587.202777626931</v>
      </c>
      <c r="E482">
        <v>105.5483508384715</v>
      </c>
    </row>
    <row r="483" spans="1:5">
      <c r="A483">
        <v>481</v>
      </c>
      <c r="B483">
        <v>7578.241865247845</v>
      </c>
      <c r="C483">
        <v>10114.37249497208</v>
      </c>
      <c r="D483">
        <v>1587.202763459748</v>
      </c>
      <c r="E483">
        <v>105.548336671292</v>
      </c>
    </row>
    <row r="484" spans="1:5">
      <c r="A484">
        <v>482</v>
      </c>
      <c r="B484">
        <v>7578.241865247845</v>
      </c>
      <c r="C484">
        <v>10114.37249497208</v>
      </c>
      <c r="D484">
        <v>1587.20278055389</v>
      </c>
      <c r="E484">
        <v>105.5483537654307</v>
      </c>
    </row>
    <row r="485" spans="1:5">
      <c r="A485">
        <v>483</v>
      </c>
      <c r="B485">
        <v>7578.241865247845</v>
      </c>
      <c r="C485">
        <v>10114.37249497208</v>
      </c>
      <c r="D485">
        <v>1587.202782680599</v>
      </c>
      <c r="E485">
        <v>105.5483558921374</v>
      </c>
    </row>
    <row r="486" spans="1:5">
      <c r="A486">
        <v>484</v>
      </c>
      <c r="B486">
        <v>7578.241865247845</v>
      </c>
      <c r="C486">
        <v>10114.37249497208</v>
      </c>
      <c r="D486">
        <v>1587.202759608602</v>
      </c>
      <c r="E486">
        <v>105.5483328201433</v>
      </c>
    </row>
    <row r="487" spans="1:5">
      <c r="A487">
        <v>485</v>
      </c>
      <c r="B487">
        <v>7578.241865247845</v>
      </c>
      <c r="C487">
        <v>10114.37249497208</v>
      </c>
      <c r="D487">
        <v>1587.20278241826</v>
      </c>
      <c r="E487">
        <v>105.5483556298011</v>
      </c>
    </row>
    <row r="488" spans="1:5">
      <c r="A488">
        <v>486</v>
      </c>
      <c r="B488">
        <v>7578.241865247845</v>
      </c>
      <c r="C488">
        <v>10114.37249497208</v>
      </c>
      <c r="D488">
        <v>1587.202773850865</v>
      </c>
      <c r="E488">
        <v>105.5483470624071</v>
      </c>
    </row>
    <row r="489" spans="1:5">
      <c r="A489">
        <v>487</v>
      </c>
      <c r="B489">
        <v>7578.241865247845</v>
      </c>
      <c r="C489">
        <v>10114.37249497208</v>
      </c>
      <c r="D489">
        <v>1587.20279683078</v>
      </c>
      <c r="E489">
        <v>105.5483700423201</v>
      </c>
    </row>
    <row r="490" spans="1:5">
      <c r="A490">
        <v>488</v>
      </c>
      <c r="B490">
        <v>7578.241865247845</v>
      </c>
      <c r="C490">
        <v>10114.37249497208</v>
      </c>
      <c r="D490">
        <v>1587.202812619755</v>
      </c>
      <c r="E490">
        <v>105.5483858312972</v>
      </c>
    </row>
    <row r="491" spans="1:5">
      <c r="A491">
        <v>489</v>
      </c>
      <c r="B491">
        <v>7578.241865247845</v>
      </c>
      <c r="C491">
        <v>10114.37249497208</v>
      </c>
      <c r="D491">
        <v>1587.202787957871</v>
      </c>
      <c r="E491">
        <v>105.5483611694122</v>
      </c>
    </row>
    <row r="492" spans="1:5">
      <c r="A492">
        <v>490</v>
      </c>
      <c r="B492">
        <v>7578.241865247845</v>
      </c>
      <c r="C492">
        <v>10114.37249497208</v>
      </c>
      <c r="D492">
        <v>1587.202827482237</v>
      </c>
      <c r="E492">
        <v>105.5484006937785</v>
      </c>
    </row>
    <row r="493" spans="1:5">
      <c r="A493">
        <v>491</v>
      </c>
      <c r="B493">
        <v>7578.241865247845</v>
      </c>
      <c r="C493">
        <v>10114.37249497208</v>
      </c>
      <c r="D493">
        <v>1587.202813880012</v>
      </c>
      <c r="E493">
        <v>105.5483870915555</v>
      </c>
    </row>
    <row r="494" spans="1:5">
      <c r="A494">
        <v>492</v>
      </c>
      <c r="B494">
        <v>7578.241865247845</v>
      </c>
      <c r="C494">
        <v>10114.37249497208</v>
      </c>
      <c r="D494">
        <v>1587.202794836563</v>
      </c>
      <c r="E494">
        <v>105.5483680481039</v>
      </c>
    </row>
    <row r="495" spans="1:5">
      <c r="A495">
        <v>493</v>
      </c>
      <c r="B495">
        <v>7578.241865247845</v>
      </c>
      <c r="C495">
        <v>10114.37249497208</v>
      </c>
      <c r="D495">
        <v>1587.202818152049</v>
      </c>
      <c r="E495">
        <v>105.5483913635916</v>
      </c>
    </row>
    <row r="496" spans="1:5">
      <c r="A496">
        <v>494</v>
      </c>
      <c r="B496">
        <v>7578.241865247845</v>
      </c>
      <c r="C496">
        <v>10114.37249497208</v>
      </c>
      <c r="D496">
        <v>1587.202819403816</v>
      </c>
      <c r="E496">
        <v>105.5483926153562</v>
      </c>
    </row>
    <row r="497" spans="1:5">
      <c r="A497">
        <v>495</v>
      </c>
      <c r="B497">
        <v>7578.241865247845</v>
      </c>
      <c r="C497">
        <v>10114.37249497208</v>
      </c>
      <c r="D497">
        <v>1587.202813179558</v>
      </c>
      <c r="E497">
        <v>105.5483863910977</v>
      </c>
    </row>
    <row r="498" spans="1:5">
      <c r="A498">
        <v>496</v>
      </c>
      <c r="B498">
        <v>7578.241865247845</v>
      </c>
      <c r="C498">
        <v>10114.37249497208</v>
      </c>
      <c r="D498">
        <v>1587.20281918294</v>
      </c>
      <c r="E498">
        <v>105.5483923944798</v>
      </c>
    </row>
    <row r="499" spans="1:5">
      <c r="A499">
        <v>497</v>
      </c>
      <c r="B499">
        <v>7578.241865247845</v>
      </c>
      <c r="C499">
        <v>10114.37249497208</v>
      </c>
      <c r="D499">
        <v>1587.202804524168</v>
      </c>
      <c r="E499">
        <v>105.5483777357091</v>
      </c>
    </row>
    <row r="500" spans="1:5">
      <c r="A500">
        <v>498</v>
      </c>
      <c r="B500">
        <v>7578.241865247845</v>
      </c>
      <c r="C500">
        <v>10114.37249497208</v>
      </c>
      <c r="D500">
        <v>1587.202823460432</v>
      </c>
      <c r="E500">
        <v>105.548396671973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2.212361739510921</v>
      </c>
      <c r="C15">
        <v>95.4015203885816</v>
      </c>
      <c r="D15">
        <v>0.6356584831119524</v>
      </c>
      <c r="E15">
        <v>36.41031017598032</v>
      </c>
      <c r="F15">
        <v>262.141140894076</v>
      </c>
      <c r="G15">
        <v>18543.00916645012</v>
      </c>
      <c r="H15">
        <v>0.1905974109892608</v>
      </c>
      <c r="I15">
        <v>0.1511916503569556</v>
      </c>
      <c r="J15">
        <v>5.638823599080544</v>
      </c>
      <c r="K15">
        <v>2.941634214235979</v>
      </c>
      <c r="L15">
        <v>946.5201084568973</v>
      </c>
      <c r="M15">
        <v>699.136020716875</v>
      </c>
      <c r="N15">
        <v>7093.77293072073</v>
      </c>
    </row>
    <row r="16" spans="1:15">
      <c r="A16">
        <v>14</v>
      </c>
      <c r="B16">
        <v>2.424922856301654</v>
      </c>
      <c r="C16">
        <v>102.9829263097212</v>
      </c>
      <c r="D16">
        <v>0.6356042642733208</v>
      </c>
      <c r="E16">
        <v>37.26403475947605</v>
      </c>
      <c r="F16">
        <v>242.8428118509537</v>
      </c>
      <c r="G16">
        <v>18543.00916645011</v>
      </c>
      <c r="H16">
        <v>0.1907138039025633</v>
      </c>
      <c r="I16">
        <v>0.1512914459192538</v>
      </c>
      <c r="J16">
        <v>5.922447197347112</v>
      </c>
      <c r="K16">
        <v>2.941634214235979</v>
      </c>
      <c r="L16">
        <v>946.5201084568973</v>
      </c>
      <c r="M16">
        <v>698.6983586750172</v>
      </c>
      <c r="N16">
        <v>6463.416332750939</v>
      </c>
    </row>
    <row r="17" spans="1:14">
      <c r="A17">
        <v>15</v>
      </c>
      <c r="B17">
        <v>2.598710633112737</v>
      </c>
      <c r="C17">
        <v>109.4893436745455</v>
      </c>
      <c r="D17">
        <v>0.6355270168496251</v>
      </c>
      <c r="E17">
        <v>37.99649157016313</v>
      </c>
      <c r="F17">
        <v>228.4118486638289</v>
      </c>
      <c r="G17">
        <v>18543.00916645011</v>
      </c>
      <c r="H17">
        <v>0.1908133617411772</v>
      </c>
      <c r="I17">
        <v>0.1513767441999962</v>
      </c>
      <c r="J17">
        <v>6.147419734398083</v>
      </c>
      <c r="K17">
        <v>2.941634214235979</v>
      </c>
      <c r="L17">
        <v>946.5201084568973</v>
      </c>
      <c r="M17">
        <v>698.3245275374755</v>
      </c>
      <c r="N17">
        <v>6007.622327873109</v>
      </c>
    </row>
    <row r="18" spans="1:14">
      <c r="A18">
        <v>16</v>
      </c>
      <c r="B18">
        <v>2.629339424811553</v>
      </c>
      <c r="C18">
        <v>111.3370744194021</v>
      </c>
      <c r="D18">
        <v>0.6356359227132649</v>
      </c>
      <c r="E18">
        <v>38.21940707277555</v>
      </c>
      <c r="F18">
        <v>224.6211653046106</v>
      </c>
      <c r="G18">
        <v>18543.00916645011</v>
      </c>
      <c r="H18">
        <v>0.1908042674386224</v>
      </c>
      <c r="I18">
        <v>0.1514107469317141</v>
      </c>
      <c r="J18">
        <v>6.229348507391695</v>
      </c>
      <c r="K18">
        <v>2.941634214235979</v>
      </c>
      <c r="L18">
        <v>946.5201084568973</v>
      </c>
      <c r="M18">
        <v>698.2972918585264</v>
      </c>
      <c r="N18">
        <v>6009.636855604997</v>
      </c>
    </row>
    <row r="19" spans="1:14">
      <c r="A19">
        <v>17</v>
      </c>
      <c r="B19">
        <v>2.765921273359777</v>
      </c>
      <c r="C19">
        <v>116.3689497760721</v>
      </c>
      <c r="D19">
        <v>0.6355120110678507</v>
      </c>
      <c r="E19">
        <v>38.78008744410231</v>
      </c>
      <c r="F19">
        <v>214.9083878974264</v>
      </c>
      <c r="G19">
        <v>18543.00916645012</v>
      </c>
      <c r="H19">
        <v>0.1908950220639953</v>
      </c>
      <c r="I19">
        <v>0.1514722735607474</v>
      </c>
      <c r="J19">
        <v>6.38303325115677</v>
      </c>
      <c r="K19">
        <v>2.941634214235979</v>
      </c>
      <c r="L19">
        <v>946.5201084568973</v>
      </c>
      <c r="M19">
        <v>697.9806957720482</v>
      </c>
      <c r="N19">
        <v>5657.602417009145</v>
      </c>
    </row>
    <row r="20" spans="1:14">
      <c r="A20">
        <v>18</v>
      </c>
      <c r="B20">
        <v>2.79178885454373</v>
      </c>
      <c r="C20">
        <v>118.1964811039999</v>
      </c>
      <c r="D20">
        <v>0.6355889910050706</v>
      </c>
      <c r="E20">
        <v>39.00050118878807</v>
      </c>
      <c r="F20">
        <v>211.5855156101253</v>
      </c>
      <c r="G20">
        <v>18543.00916645012</v>
      </c>
      <c r="H20">
        <v>0.190886063944867</v>
      </c>
      <c r="I20">
        <v>0.1515043274361699</v>
      </c>
      <c r="J20">
        <v>6.456035512678801</v>
      </c>
      <c r="K20">
        <v>2.941634214235979</v>
      </c>
      <c r="L20">
        <v>946.5201084568973</v>
      </c>
      <c r="M20">
        <v>697.9560213275944</v>
      </c>
      <c r="N20">
        <v>5656.221609859193</v>
      </c>
    </row>
    <row r="21" spans="1:14">
      <c r="A21">
        <v>19</v>
      </c>
      <c r="B21">
        <v>2.907507896318071</v>
      </c>
      <c r="C21">
        <v>122.4096314497411</v>
      </c>
      <c r="D21">
        <v>0.635470962980783</v>
      </c>
      <c r="E21">
        <v>39.46657794829629</v>
      </c>
      <c r="F21">
        <v>204.3030691417472</v>
      </c>
      <c r="G21">
        <v>18543.00916645012</v>
      </c>
      <c r="H21">
        <v>0.1909699683969651</v>
      </c>
      <c r="I21">
        <v>0.1515537137168869</v>
      </c>
      <c r="J21">
        <v>6.576244832586509</v>
      </c>
      <c r="K21">
        <v>2.941634214235979</v>
      </c>
      <c r="L21">
        <v>946.5201084568973</v>
      </c>
      <c r="M21">
        <v>697.6745768009602</v>
      </c>
      <c r="N21">
        <v>5374.957433623623</v>
      </c>
    </row>
    <row r="22" spans="1:14">
      <c r="A22">
        <v>20</v>
      </c>
      <c r="B22">
        <v>2.929690839166311</v>
      </c>
      <c r="C22">
        <v>124.2126188800568</v>
      </c>
      <c r="D22">
        <v>0.6355282382289453</v>
      </c>
      <c r="E22">
        <v>39.68398458065317</v>
      </c>
      <c r="F22">
        <v>201.3375422173596</v>
      </c>
      <c r="G22">
        <v>18543.00916645011</v>
      </c>
      <c r="H22">
        <v>0.1909611457020753</v>
      </c>
      <c r="I22">
        <v>0.1515840793652894</v>
      </c>
      <c r="J22">
        <v>6.642105517070493</v>
      </c>
      <c r="K22">
        <v>2.941634214235979</v>
      </c>
      <c r="L22">
        <v>946.5201084568973</v>
      </c>
      <c r="M22">
        <v>697.6520704843959</v>
      </c>
      <c r="N22">
        <v>5371.537391830518</v>
      </c>
    </row>
    <row r="23" spans="1:14">
      <c r="A23">
        <v>21</v>
      </c>
      <c r="B23">
        <v>3.029557137392039</v>
      </c>
      <c r="C23">
        <v>127.6994368147972</v>
      </c>
      <c r="D23">
        <v>0.6354240063111604</v>
      </c>
      <c r="E23">
        <v>40.06646678167206</v>
      </c>
      <c r="F23">
        <v>195.8400445724939</v>
      </c>
      <c r="G23">
        <v>18543.00916645011</v>
      </c>
      <c r="H23">
        <v>0.1910382617651133</v>
      </c>
      <c r="I23">
        <v>0.1516235757155703</v>
      </c>
      <c r="J23">
        <v>6.735352434902728</v>
      </c>
      <c r="K23">
        <v>2.941634214235979</v>
      </c>
      <c r="L23">
        <v>946.5201084568973</v>
      </c>
      <c r="M23">
        <v>697.402236638692</v>
      </c>
      <c r="N23">
        <v>5142.741090307097</v>
      </c>
    </row>
    <row r="24" spans="1:14">
      <c r="A24">
        <v>22</v>
      </c>
      <c r="B24">
        <v>3.037121846758492</v>
      </c>
      <c r="C24">
        <v>127.7030812279058</v>
      </c>
      <c r="D24">
        <v>0.6354195544509025</v>
      </c>
      <c r="E24">
        <v>40.06682699427453</v>
      </c>
      <c r="F24">
        <v>195.8344556546794</v>
      </c>
      <c r="G24">
        <v>18543.00916645011</v>
      </c>
      <c r="H24">
        <v>0.1910382617651133</v>
      </c>
      <c r="I24">
        <v>0.1516264689969625</v>
      </c>
      <c r="J24">
        <v>6.743423507486996</v>
      </c>
      <c r="K24">
        <v>2.941634214235979</v>
      </c>
      <c r="L24">
        <v>946.5201084568973</v>
      </c>
      <c r="M24">
        <v>697.3980015626694</v>
      </c>
      <c r="N24">
        <v>5149.398361807399</v>
      </c>
    </row>
    <row r="25" spans="1:14">
      <c r="A25">
        <v>23</v>
      </c>
      <c r="B25">
        <v>3.056533862047428</v>
      </c>
      <c r="C25">
        <v>124.2482043968201</v>
      </c>
      <c r="D25">
        <v>0.6352628724420125</v>
      </c>
      <c r="E25">
        <v>39.63404597276939</v>
      </c>
      <c r="F25">
        <v>201.2798777986387</v>
      </c>
      <c r="G25">
        <v>18543.00916645012</v>
      </c>
      <c r="H25">
        <v>0.1910943221474012</v>
      </c>
      <c r="I25">
        <v>0.1515781814106758</v>
      </c>
      <c r="J25">
        <v>6.648210652879796</v>
      </c>
      <c r="K25">
        <v>2.941634214235979</v>
      </c>
      <c r="L25">
        <v>946.5201084568973</v>
      </c>
      <c r="M25">
        <v>697.3292218006219</v>
      </c>
      <c r="N25">
        <v>5111.430443276014</v>
      </c>
    </row>
    <row r="26" spans="1:14">
      <c r="A26">
        <v>24</v>
      </c>
      <c r="B26">
        <v>3.088609780061025</v>
      </c>
      <c r="C26">
        <v>128.0678275011651</v>
      </c>
      <c r="D26">
        <v>0.6351739276469143</v>
      </c>
      <c r="E26">
        <v>40.05434271006648</v>
      </c>
      <c r="F26">
        <v>195.2767052089232</v>
      </c>
      <c r="G26">
        <v>18543.00916645011</v>
      </c>
      <c r="H26">
        <v>0.1911768617523344</v>
      </c>
      <c r="I26">
        <v>0.1515970874254363</v>
      </c>
      <c r="J26">
        <v>6.675866060828022</v>
      </c>
      <c r="K26">
        <v>2.941634214235979</v>
      </c>
      <c r="L26">
        <v>946.5201084568973</v>
      </c>
      <c r="M26">
        <v>697.0963183385235</v>
      </c>
      <c r="N26">
        <v>4838.567223866733</v>
      </c>
    </row>
    <row r="27" spans="1:14">
      <c r="A27">
        <v>25</v>
      </c>
      <c r="B27">
        <v>3.428044076559634</v>
      </c>
      <c r="C27">
        <v>139.2920241659034</v>
      </c>
      <c r="D27">
        <v>0.6349344032382771</v>
      </c>
      <c r="E27">
        <v>41.27355477421396</v>
      </c>
      <c r="F27">
        <v>179.5412447155319</v>
      </c>
      <c r="G27">
        <v>18543.00916645012</v>
      </c>
      <c r="H27">
        <v>0.1914517714785921</v>
      </c>
      <c r="I27">
        <v>0.151726253615017</v>
      </c>
      <c r="J27">
        <v>6.960027179384253</v>
      </c>
      <c r="K27">
        <v>2.941634214235979</v>
      </c>
      <c r="L27">
        <v>946.5201084568973</v>
      </c>
      <c r="M27">
        <v>696.2251168826077</v>
      </c>
      <c r="N27">
        <v>4265.190644444302</v>
      </c>
    </row>
    <row r="28" spans="1:14">
      <c r="A28">
        <v>26</v>
      </c>
      <c r="B28">
        <v>3.721963278733575</v>
      </c>
      <c r="C28">
        <v>146.973917800454</v>
      </c>
      <c r="D28">
        <v>0.6346697089616008</v>
      </c>
      <c r="E28">
        <v>42.08404394035593</v>
      </c>
      <c r="F28">
        <v>170.1571528605941</v>
      </c>
      <c r="G28">
        <v>18543.00916645011</v>
      </c>
      <c r="H28">
        <v>0.1916962418610221</v>
      </c>
      <c r="I28">
        <v>0.151813021519558</v>
      </c>
      <c r="J28">
        <v>7.149770704199662</v>
      </c>
      <c r="K28">
        <v>2.941634214235979</v>
      </c>
      <c r="L28">
        <v>946.5201084568973</v>
      </c>
      <c r="M28">
        <v>695.4933099534961</v>
      </c>
      <c r="N28">
        <v>3900.28531977491</v>
      </c>
    </row>
    <row r="29" spans="1:14">
      <c r="A29">
        <v>27</v>
      </c>
      <c r="B29">
        <v>3.995983567478175</v>
      </c>
      <c r="C29">
        <v>153.7367046854397</v>
      </c>
      <c r="D29">
        <v>0.6344550927226326</v>
      </c>
      <c r="E29">
        <v>42.79121850073508</v>
      </c>
      <c r="F29">
        <v>162.6720401537318</v>
      </c>
      <c r="G29">
        <v>18543.00916645011</v>
      </c>
      <c r="H29">
        <v>0.191925268868282</v>
      </c>
      <c r="I29">
        <v>0.151888251628887</v>
      </c>
      <c r="J29">
        <v>7.310459590201352</v>
      </c>
      <c r="K29">
        <v>2.941634214235979</v>
      </c>
      <c r="L29">
        <v>946.5201084568973</v>
      </c>
      <c r="M29">
        <v>694.8180959729473</v>
      </c>
      <c r="N29">
        <v>3622.699793532459</v>
      </c>
    </row>
    <row r="30" spans="1:14">
      <c r="A30">
        <v>28</v>
      </c>
      <c r="B30">
        <v>4.107066050515276</v>
      </c>
      <c r="C30">
        <v>160.9139781450182</v>
      </c>
      <c r="D30">
        <v>0.6346343541438992</v>
      </c>
      <c r="E30">
        <v>43.64926217701642</v>
      </c>
      <c r="F30">
        <v>155.4163515561963</v>
      </c>
      <c r="G30">
        <v>18543.00916645012</v>
      </c>
      <c r="H30">
        <v>0.1919054322840176</v>
      </c>
      <c r="I30">
        <v>0.1520060099787451</v>
      </c>
      <c r="J30">
        <v>7.543056689516153</v>
      </c>
      <c r="K30">
        <v>2.941634214235979</v>
      </c>
      <c r="L30">
        <v>946.5201084568973</v>
      </c>
      <c r="M30">
        <v>694.6953749363706</v>
      </c>
      <c r="N30">
        <v>3587.604677470962</v>
      </c>
    </row>
    <row r="31" spans="1:14">
      <c r="A31">
        <v>29</v>
      </c>
      <c r="B31">
        <v>4.11446992072893</v>
      </c>
      <c r="C31">
        <v>159.6127282637263</v>
      </c>
      <c r="D31">
        <v>0.6345437028580301</v>
      </c>
      <c r="E31">
        <v>43.4876709985783</v>
      </c>
      <c r="F31">
        <v>156.6833902893428</v>
      </c>
      <c r="G31">
        <v>18543.00916645012</v>
      </c>
      <c r="H31">
        <v>0.1919234815071298</v>
      </c>
      <c r="I31">
        <v>0.1519867301926567</v>
      </c>
      <c r="J31">
        <v>7.510417800733139</v>
      </c>
      <c r="K31">
        <v>2.941634214235979</v>
      </c>
      <c r="L31">
        <v>946.5201084568973</v>
      </c>
      <c r="M31">
        <v>694.6789464623072</v>
      </c>
      <c r="N31">
        <v>3589.12696169877</v>
      </c>
    </row>
    <row r="32" spans="1:14">
      <c r="A32">
        <v>30</v>
      </c>
      <c r="B32">
        <v>4.32409370470554</v>
      </c>
      <c r="C32">
        <v>166.2936655676226</v>
      </c>
      <c r="D32">
        <v>0.6344802673614648</v>
      </c>
      <c r="E32">
        <v>44.20721963887112</v>
      </c>
      <c r="F32">
        <v>150.3885509548924</v>
      </c>
      <c r="G32">
        <v>18543.00916645012</v>
      </c>
      <c r="H32">
        <v>0.1920972815483126</v>
      </c>
      <c r="I32">
        <v>0.1520631616921135</v>
      </c>
      <c r="J32">
        <v>7.655964245373427</v>
      </c>
      <c r="K32">
        <v>2.941634214235979</v>
      </c>
      <c r="L32">
        <v>946.5201084568973</v>
      </c>
      <c r="M32">
        <v>694.1394709470806</v>
      </c>
      <c r="N32">
        <v>3389.379946507529</v>
      </c>
    </row>
    <row r="33" spans="1:14">
      <c r="A33">
        <v>31</v>
      </c>
      <c r="B33">
        <v>4.514210798021224</v>
      </c>
      <c r="C33">
        <v>169.2280331863212</v>
      </c>
      <c r="D33">
        <v>0.6343372503628243</v>
      </c>
      <c r="E33">
        <v>44.49119825672456</v>
      </c>
      <c r="F33">
        <v>147.7808547840152</v>
      </c>
      <c r="G33">
        <v>18543.00916645012</v>
      </c>
      <c r="H33">
        <v>0.1922499963991861</v>
      </c>
      <c r="I33">
        <v>0.1520980742967076</v>
      </c>
      <c r="J33">
        <v>7.731792350213884</v>
      </c>
      <c r="K33">
        <v>2.941634214235979</v>
      </c>
      <c r="L33">
        <v>946.5201084568973</v>
      </c>
      <c r="M33">
        <v>693.7130730456557</v>
      </c>
      <c r="N33">
        <v>3274.385742013534</v>
      </c>
    </row>
    <row r="34" spans="1:14">
      <c r="A34">
        <v>32</v>
      </c>
      <c r="B34">
        <v>4.528032139859171</v>
      </c>
      <c r="C34">
        <v>168.021463142376</v>
      </c>
      <c r="D34">
        <v>0.6342653015370385</v>
      </c>
      <c r="E34">
        <v>44.34014366870377</v>
      </c>
      <c r="F34">
        <v>148.8420760656078</v>
      </c>
      <c r="G34">
        <v>18543.00916645012</v>
      </c>
      <c r="H34">
        <v>0.1922696662163202</v>
      </c>
      <c r="I34">
        <v>0.1520802251633111</v>
      </c>
      <c r="J34">
        <v>7.703880291607678</v>
      </c>
      <c r="K34">
        <v>2.941634214235979</v>
      </c>
      <c r="L34">
        <v>946.5201084568973</v>
      </c>
      <c r="M34">
        <v>693.6907064695199</v>
      </c>
      <c r="N34">
        <v>3276.757550276305</v>
      </c>
    </row>
    <row r="35" spans="1:14">
      <c r="A35">
        <v>33</v>
      </c>
      <c r="B35">
        <v>4.680698143733332</v>
      </c>
      <c r="C35">
        <v>173.305923417883</v>
      </c>
      <c r="D35">
        <v>0.6342406170201795</v>
      </c>
      <c r="E35">
        <v>44.91362676964947</v>
      </c>
      <c r="F35">
        <v>144.3035696904036</v>
      </c>
      <c r="G35">
        <v>18543.00916645012</v>
      </c>
      <c r="H35">
        <v>0.1923954250478869</v>
      </c>
      <c r="I35">
        <v>0.1521408095283107</v>
      </c>
      <c r="J35">
        <v>7.813914389793617</v>
      </c>
      <c r="K35">
        <v>2.941634214235979</v>
      </c>
      <c r="L35">
        <v>946.5201084568973</v>
      </c>
      <c r="M35">
        <v>693.2937994944788</v>
      </c>
      <c r="N35">
        <v>3148.943513014004</v>
      </c>
    </row>
    <row r="36" spans="1:14">
      <c r="A36">
        <v>34</v>
      </c>
      <c r="B36">
        <v>4.81304359940434</v>
      </c>
      <c r="C36">
        <v>181.0733261650433</v>
      </c>
      <c r="D36">
        <v>0.6343376122332813</v>
      </c>
      <c r="E36">
        <v>45.81562519374946</v>
      </c>
      <c r="F36">
        <v>138.1134589359536</v>
      </c>
      <c r="G36">
        <v>18543.00916645012</v>
      </c>
      <c r="H36">
        <v>0.1924367256941631</v>
      </c>
      <c r="I36">
        <v>0.1522507754000998</v>
      </c>
      <c r="J36">
        <v>8.006470394290158</v>
      </c>
      <c r="K36">
        <v>2.941634214235979</v>
      </c>
      <c r="L36">
        <v>946.5201084568973</v>
      </c>
      <c r="M36">
        <v>693.0327181295955</v>
      </c>
      <c r="N36">
        <v>3066.397305777581</v>
      </c>
    </row>
    <row r="37" spans="1:14">
      <c r="A37">
        <v>35</v>
      </c>
      <c r="B37">
        <v>4.831173619716845</v>
      </c>
      <c r="C37">
        <v>179.6264544105071</v>
      </c>
      <c r="D37">
        <v>0.6342682618276948</v>
      </c>
      <c r="E37">
        <v>45.6332230723851</v>
      </c>
      <c r="F37">
        <v>139.2259479805742</v>
      </c>
      <c r="G37">
        <v>18543.00916645011</v>
      </c>
      <c r="H37">
        <v>0.1924634579664277</v>
      </c>
      <c r="I37">
        <v>0.1522299398402343</v>
      </c>
      <c r="J37">
        <v>7.975683032068675</v>
      </c>
      <c r="K37">
        <v>2.941634214235979</v>
      </c>
      <c r="L37">
        <v>946.5201084568973</v>
      </c>
      <c r="M37">
        <v>692.9974115379874</v>
      </c>
      <c r="N37">
        <v>3068.29960387939</v>
      </c>
    </row>
    <row r="38" spans="1:14">
      <c r="A38">
        <v>36</v>
      </c>
      <c r="B38">
        <v>4.992003461351093</v>
      </c>
      <c r="C38">
        <v>189.3723792806294</v>
      </c>
      <c r="D38">
        <v>0.6343602577437895</v>
      </c>
      <c r="E38">
        <v>46.74711935025846</v>
      </c>
      <c r="F38">
        <v>132.0607761949915</v>
      </c>
      <c r="G38">
        <v>18543.00916645012</v>
      </c>
      <c r="H38">
        <v>0.1925574083121991</v>
      </c>
      <c r="I38">
        <v>0.1523590606614748</v>
      </c>
      <c r="J38">
        <v>8.185598592176259</v>
      </c>
      <c r="K38">
        <v>2.941634214235979</v>
      </c>
      <c r="L38">
        <v>946.5201084568973</v>
      </c>
      <c r="M38">
        <v>692.5798057148249</v>
      </c>
      <c r="N38">
        <v>2941.410575312706</v>
      </c>
    </row>
    <row r="39" spans="1:14">
      <c r="A39">
        <v>37</v>
      </c>
      <c r="B39">
        <v>5.342375964772463</v>
      </c>
      <c r="C39">
        <v>199.7827930788896</v>
      </c>
      <c r="D39">
        <v>0.634240860782088</v>
      </c>
      <c r="E39">
        <v>47.87159387822323</v>
      </c>
      <c r="F39">
        <v>125.1792660032383</v>
      </c>
      <c r="G39">
        <v>18543.00916645011</v>
      </c>
      <c r="H39">
        <v>0.1928120708835753</v>
      </c>
      <c r="I39">
        <v>0.1524884927148407</v>
      </c>
      <c r="J39">
        <v>8.408609498601956</v>
      </c>
      <c r="K39">
        <v>2.941634214235979</v>
      </c>
      <c r="L39">
        <v>946.5201084568973</v>
      </c>
      <c r="M39">
        <v>691.7693077896081</v>
      </c>
      <c r="N39">
        <v>2759.270765078234</v>
      </c>
    </row>
    <row r="40" spans="1:14">
      <c r="A40">
        <v>38</v>
      </c>
      <c r="B40">
        <v>5.608907312438062</v>
      </c>
      <c r="C40">
        <v>209.617298392093</v>
      </c>
      <c r="D40">
        <v>0.6342526778247576</v>
      </c>
      <c r="E40">
        <v>48.96445900677298</v>
      </c>
      <c r="F40">
        <v>119.3062957567227</v>
      </c>
      <c r="G40">
        <v>18543.00916645011</v>
      </c>
      <c r="H40">
        <v>0.1929772312432855</v>
      </c>
      <c r="I40">
        <v>0.1526192510297733</v>
      </c>
      <c r="J40">
        <v>8.617831727435643</v>
      </c>
      <c r="K40">
        <v>2.941634214235979</v>
      </c>
      <c r="L40">
        <v>946.5201084568973</v>
      </c>
      <c r="M40">
        <v>691.1770539041993</v>
      </c>
      <c r="N40">
        <v>2639.084810689649</v>
      </c>
    </row>
    <row r="41" spans="1:14">
      <c r="A41">
        <v>39</v>
      </c>
      <c r="B41">
        <v>5.875616769504708</v>
      </c>
      <c r="C41">
        <v>220.3854800413599</v>
      </c>
      <c r="D41">
        <v>0.6342857247568506</v>
      </c>
      <c r="E41">
        <v>50.17240223213511</v>
      </c>
      <c r="F41">
        <v>113.4769105160596</v>
      </c>
      <c r="G41">
        <v>18543.00916645011</v>
      </c>
      <c r="H41">
        <v>0.1931290030607366</v>
      </c>
      <c r="I41">
        <v>0.152765441166887</v>
      </c>
      <c r="J41">
        <v>8.838717923814924</v>
      </c>
      <c r="K41">
        <v>2.941634214235979</v>
      </c>
      <c r="L41">
        <v>946.5201084568973</v>
      </c>
      <c r="M41">
        <v>690.5961601643689</v>
      </c>
      <c r="N41">
        <v>2530.534915269631</v>
      </c>
    </row>
    <row r="42" spans="1:14">
      <c r="A42">
        <v>40</v>
      </c>
      <c r="B42">
        <v>6.06628225859304</v>
      </c>
      <c r="C42">
        <v>221.5176284158097</v>
      </c>
      <c r="D42">
        <v>0.6341157578961556</v>
      </c>
      <c r="E42">
        <v>50.22778876593785</v>
      </c>
      <c r="F42">
        <v>112.8969444849265</v>
      </c>
      <c r="G42">
        <v>18543.00916645011</v>
      </c>
      <c r="H42">
        <v>0.193314864163777</v>
      </c>
      <c r="I42">
        <v>0.1527653935630793</v>
      </c>
      <c r="J42">
        <v>8.856814838365068</v>
      </c>
      <c r="K42">
        <v>2.941634214235979</v>
      </c>
      <c r="L42">
        <v>946.5201084568973</v>
      </c>
      <c r="M42">
        <v>690.1440528240026</v>
      </c>
      <c r="N42">
        <v>2463.102670187576</v>
      </c>
    </row>
    <row r="43" spans="1:14">
      <c r="A43">
        <v>41</v>
      </c>
      <c r="B43">
        <v>6.107235313294398</v>
      </c>
      <c r="C43">
        <v>220.9533123434347</v>
      </c>
      <c r="D43">
        <v>0.6340350442386747</v>
      </c>
      <c r="E43">
        <v>50.14313168489605</v>
      </c>
      <c r="F43">
        <v>113.1852839518445</v>
      </c>
      <c r="G43">
        <v>18543.00916645011</v>
      </c>
      <c r="H43">
        <v>0.1933575236822632</v>
      </c>
      <c r="I43">
        <v>0.1527536986725284</v>
      </c>
      <c r="J43">
        <v>8.84597587058675</v>
      </c>
      <c r="K43">
        <v>2.941634214235979</v>
      </c>
      <c r="L43">
        <v>946.5201084568973</v>
      </c>
      <c r="M43">
        <v>690.0572556105462</v>
      </c>
      <c r="N43">
        <v>2453.435464794852</v>
      </c>
    </row>
    <row r="44" spans="1:14">
      <c r="A44">
        <v>42</v>
      </c>
      <c r="B44">
        <v>6.323985661185866</v>
      </c>
      <c r="C44">
        <v>231.8847533918542</v>
      </c>
      <c r="D44">
        <v>0.6341322097509796</v>
      </c>
      <c r="E44">
        <v>51.38882497405705</v>
      </c>
      <c r="F44">
        <v>107.8495374615292</v>
      </c>
      <c r="G44">
        <v>18543.00916645012</v>
      </c>
      <c r="H44">
        <v>0.1934630520415516</v>
      </c>
      <c r="I44">
        <v>0.1529058587416935</v>
      </c>
      <c r="J44">
        <v>9.059616561982351</v>
      </c>
      <c r="K44">
        <v>2.941634214235979</v>
      </c>
      <c r="L44">
        <v>946.5201084568973</v>
      </c>
      <c r="M44">
        <v>689.5817900727839</v>
      </c>
      <c r="N44">
        <v>2372.019024380091</v>
      </c>
    </row>
    <row r="45" spans="1:14">
      <c r="A45">
        <v>43</v>
      </c>
      <c r="B45">
        <v>6.380516502481057</v>
      </c>
      <c r="C45">
        <v>237.0021312952466</v>
      </c>
      <c r="D45">
        <v>0.6342099323162877</v>
      </c>
      <c r="E45">
        <v>51.99115856719306</v>
      </c>
      <c r="F45">
        <v>105.5208375596318</v>
      </c>
      <c r="G45">
        <v>18543.00916645012</v>
      </c>
      <c r="H45">
        <v>0.1934664824914691</v>
      </c>
      <c r="I45">
        <v>0.1529805557551351</v>
      </c>
      <c r="J45">
        <v>9.155960141519602</v>
      </c>
      <c r="K45">
        <v>2.941634214235979</v>
      </c>
      <c r="L45">
        <v>946.5201084568973</v>
      </c>
      <c r="M45">
        <v>689.4660031103446</v>
      </c>
      <c r="N45">
        <v>2349.193819646912</v>
      </c>
    </row>
    <row r="46" spans="1:14">
      <c r="A46">
        <v>44</v>
      </c>
      <c r="B46">
        <v>6.423050273050972</v>
      </c>
      <c r="C46">
        <v>236.5497329364687</v>
      </c>
      <c r="D46">
        <v>0.6341488603141413</v>
      </c>
      <c r="E46">
        <v>51.91941971755527</v>
      </c>
      <c r="F46">
        <v>105.7226448207783</v>
      </c>
      <c r="G46">
        <v>18543.00916645012</v>
      </c>
      <c r="H46">
        <v>0.1935098465067188</v>
      </c>
      <c r="I46">
        <v>0.1529708127874758</v>
      </c>
      <c r="J46">
        <v>9.148852949576137</v>
      </c>
      <c r="K46">
        <v>2.941634214235979</v>
      </c>
      <c r="L46">
        <v>946.5201084568973</v>
      </c>
      <c r="M46">
        <v>689.3748048910926</v>
      </c>
      <c r="N46">
        <v>2339.783529436788</v>
      </c>
    </row>
    <row r="47" spans="1:14">
      <c r="A47">
        <v>45</v>
      </c>
      <c r="B47">
        <v>6.634790630556092</v>
      </c>
      <c r="C47">
        <v>245.1286594260953</v>
      </c>
      <c r="D47">
        <v>0.6341541665479128</v>
      </c>
      <c r="E47">
        <v>52.87912608471149</v>
      </c>
      <c r="F47">
        <v>102.0226009322757</v>
      </c>
      <c r="G47">
        <v>18543.00916645011</v>
      </c>
      <c r="H47">
        <v>0.1936329512854344</v>
      </c>
      <c r="I47">
        <v>0.1530863056233317</v>
      </c>
      <c r="J47">
        <v>9.305764076857558</v>
      </c>
      <c r="K47">
        <v>2.941634214235979</v>
      </c>
      <c r="L47">
        <v>946.5201084568973</v>
      </c>
      <c r="M47">
        <v>688.9104201180775</v>
      </c>
      <c r="N47">
        <v>2271.998840078374</v>
      </c>
    </row>
    <row r="48" spans="1:14">
      <c r="A48">
        <v>46</v>
      </c>
      <c r="B48">
        <v>6.904616705702082</v>
      </c>
      <c r="C48">
        <v>251.5574700683569</v>
      </c>
      <c r="D48">
        <v>0.6340657046236948</v>
      </c>
      <c r="E48">
        <v>53.54773613365334</v>
      </c>
      <c r="F48">
        <v>99.4153081238117</v>
      </c>
      <c r="G48">
        <v>18543.00916645012</v>
      </c>
      <c r="H48">
        <v>0.193843476502822</v>
      </c>
      <c r="I48">
        <v>0.1531614385378648</v>
      </c>
      <c r="J48">
        <v>9.417813989678764</v>
      </c>
      <c r="K48">
        <v>2.941634214235979</v>
      </c>
      <c r="L48">
        <v>946.5201084568973</v>
      </c>
      <c r="M48">
        <v>688.2931313651316</v>
      </c>
      <c r="N48">
        <v>2192.713072674581</v>
      </c>
    </row>
    <row r="49" spans="1:14">
      <c r="A49">
        <v>47</v>
      </c>
      <c r="B49">
        <v>7.091635639697274</v>
      </c>
      <c r="C49">
        <v>254.2022472241092</v>
      </c>
      <c r="D49">
        <v>0.6339599801256828</v>
      </c>
      <c r="E49">
        <v>53.79465519682375</v>
      </c>
      <c r="F49">
        <v>98.3809689756368</v>
      </c>
      <c r="G49">
        <v>18543.00916645012</v>
      </c>
      <c r="H49">
        <v>0.1939955920706023</v>
      </c>
      <c r="I49">
        <v>0.1531878077548971</v>
      </c>
      <c r="J49">
        <v>9.466794554405876</v>
      </c>
      <c r="K49">
        <v>2.941634214235979</v>
      </c>
      <c r="L49">
        <v>946.5201084568973</v>
      </c>
      <c r="M49">
        <v>687.8878904968082</v>
      </c>
      <c r="N49">
        <v>2148.69736260344</v>
      </c>
    </row>
    <row r="50" spans="1:14">
      <c r="A50">
        <v>48</v>
      </c>
      <c r="B50">
        <v>7.142332500435661</v>
      </c>
      <c r="C50">
        <v>254.348143045054</v>
      </c>
      <c r="D50">
        <v>0.6339129289332845</v>
      </c>
      <c r="E50">
        <v>53.79264800344916</v>
      </c>
      <c r="F50">
        <v>98.32453698418523</v>
      </c>
      <c r="G50">
        <v>18543.00916645011</v>
      </c>
      <c r="H50">
        <v>0.1940405501064321</v>
      </c>
      <c r="I50">
        <v>0.1531863348307842</v>
      </c>
      <c r="J50">
        <v>9.470945466145299</v>
      </c>
      <c r="K50">
        <v>2.941634214235979</v>
      </c>
      <c r="L50">
        <v>946.5201084568973</v>
      </c>
      <c r="M50">
        <v>687.7815215072476</v>
      </c>
      <c r="N50">
        <v>2138.64316812895</v>
      </c>
    </row>
    <row r="51" spans="1:14">
      <c r="A51">
        <v>49</v>
      </c>
      <c r="B51">
        <v>7.452214093329098</v>
      </c>
      <c r="C51">
        <v>266.8076746347872</v>
      </c>
      <c r="D51">
        <v>0.6339550372986094</v>
      </c>
      <c r="E51">
        <v>55.18377680549614</v>
      </c>
      <c r="F51">
        <v>93.73292365718007</v>
      </c>
      <c r="G51">
        <v>18543.00916645012</v>
      </c>
      <c r="H51">
        <v>0.1942206683886307</v>
      </c>
      <c r="I51">
        <v>0.1533542972776372</v>
      </c>
      <c r="J51">
        <v>9.683308504040202</v>
      </c>
      <c r="K51">
        <v>2.941634214235979</v>
      </c>
      <c r="L51">
        <v>946.5201084568973</v>
      </c>
      <c r="M51">
        <v>687.1068025740584</v>
      </c>
      <c r="N51">
        <v>2058.228092857662</v>
      </c>
    </row>
    <row r="52" spans="1:14">
      <c r="A52">
        <v>50</v>
      </c>
      <c r="B52">
        <v>7.7358973029497</v>
      </c>
      <c r="C52">
        <v>276.8243463526993</v>
      </c>
      <c r="D52">
        <v>0.6339437469500626</v>
      </c>
      <c r="E52">
        <v>56.28818549020467</v>
      </c>
      <c r="F52">
        <v>90.34127137729767</v>
      </c>
      <c r="G52">
        <v>18543.00916645012</v>
      </c>
      <c r="H52">
        <v>0.1943960650641698</v>
      </c>
      <c r="I52">
        <v>0.1534868343556929</v>
      </c>
      <c r="J52">
        <v>9.847975820089902</v>
      </c>
      <c r="K52">
        <v>2.941634214235979</v>
      </c>
      <c r="L52">
        <v>946.5201084568973</v>
      </c>
      <c r="M52">
        <v>686.495355263167</v>
      </c>
      <c r="N52">
        <v>1992.852121986822</v>
      </c>
    </row>
    <row r="53" spans="1:14">
      <c r="A53">
        <v>51</v>
      </c>
      <c r="B53">
        <v>8.066505601214141</v>
      </c>
      <c r="C53">
        <v>287.3545246609835</v>
      </c>
      <c r="D53">
        <v>0.6339108784346987</v>
      </c>
      <c r="E53">
        <v>57.4348471885874</v>
      </c>
      <c r="F53">
        <v>87.03069292956874</v>
      </c>
      <c r="G53">
        <v>18543.00916645012</v>
      </c>
      <c r="H53">
        <v>0.1946118358966575</v>
      </c>
      <c r="I53">
        <v>0.1536232203713147</v>
      </c>
      <c r="J53">
        <v>10.01533613391441</v>
      </c>
      <c r="K53">
        <v>2.941634214235979</v>
      </c>
      <c r="L53">
        <v>946.5201084568973</v>
      </c>
      <c r="M53">
        <v>685.7826600712829</v>
      </c>
      <c r="N53">
        <v>1923.539556090285</v>
      </c>
    </row>
    <row r="54" spans="1:14">
      <c r="A54">
        <v>52</v>
      </c>
      <c r="B54">
        <v>8.29291378822877</v>
      </c>
      <c r="C54">
        <v>295.8457014867252</v>
      </c>
      <c r="D54">
        <v>0.633933587313019</v>
      </c>
      <c r="E54">
        <v>58.37969803982028</v>
      </c>
      <c r="F54">
        <v>84.53279284442939</v>
      </c>
      <c r="G54">
        <v>18543.00916645011</v>
      </c>
      <c r="H54">
        <v>0.1947372049562318</v>
      </c>
      <c r="I54">
        <v>0.153738591049347</v>
      </c>
      <c r="J54">
        <v>10.14717162753493</v>
      </c>
      <c r="K54">
        <v>2.941634214235979</v>
      </c>
      <c r="L54">
        <v>946.5201084568973</v>
      </c>
      <c r="M54">
        <v>685.317800943141</v>
      </c>
      <c r="N54">
        <v>1881.063493693416</v>
      </c>
    </row>
    <row r="55" spans="1:14">
      <c r="A55">
        <v>53</v>
      </c>
      <c r="B55">
        <v>8.315873927752722</v>
      </c>
      <c r="C55">
        <v>302.7963989527917</v>
      </c>
      <c r="D55">
        <v>0.6340564998858812</v>
      </c>
      <c r="E55">
        <v>59.21606691106155</v>
      </c>
      <c r="F55">
        <v>82.59234087387971</v>
      </c>
      <c r="G55">
        <v>18543.00916645012</v>
      </c>
      <c r="H55">
        <v>0.1946931887662846</v>
      </c>
      <c r="I55">
        <v>0.1538440396951485</v>
      </c>
      <c r="J55">
        <v>10.24347103688186</v>
      </c>
      <c r="K55">
        <v>2.941634214235979</v>
      </c>
      <c r="L55">
        <v>946.5201084568973</v>
      </c>
      <c r="M55">
        <v>685.2732164202388</v>
      </c>
      <c r="N55">
        <v>1870.637752017142</v>
      </c>
    </row>
    <row r="56" spans="1:14">
      <c r="A56">
        <v>54</v>
      </c>
      <c r="B56">
        <v>8.409761037337669</v>
      </c>
      <c r="C56">
        <v>308.2306051376592</v>
      </c>
      <c r="D56">
        <v>0.634139308183688</v>
      </c>
      <c r="E56">
        <v>59.84248169835426</v>
      </c>
      <c r="F56">
        <v>81.13621094350151</v>
      </c>
      <c r="G56">
        <v>18543.00916645011</v>
      </c>
      <c r="H56">
        <v>0.1947218686956812</v>
      </c>
      <c r="I56">
        <v>0.1539221943150132</v>
      </c>
      <c r="J56">
        <v>10.32161235284823</v>
      </c>
      <c r="K56">
        <v>2.941634214235979</v>
      </c>
      <c r="L56">
        <v>946.5201084568973</v>
      </c>
      <c r="M56">
        <v>685.093435568055</v>
      </c>
      <c r="N56">
        <v>1853.251125584182</v>
      </c>
    </row>
    <row r="57" spans="1:14">
      <c r="A57">
        <v>55</v>
      </c>
      <c r="B57">
        <v>8.456541436444757</v>
      </c>
      <c r="C57">
        <v>307.7386647576575</v>
      </c>
      <c r="D57">
        <v>0.6340919430620265</v>
      </c>
      <c r="E57">
        <v>59.76613961165961</v>
      </c>
      <c r="F57">
        <v>81.26591248254886</v>
      </c>
      <c r="G57">
        <v>18543.00916645012</v>
      </c>
      <c r="H57">
        <v>0.1947646850947938</v>
      </c>
      <c r="I57">
        <v>0.1539126231952024</v>
      </c>
      <c r="J57">
        <v>10.3187133144398</v>
      </c>
      <c r="K57">
        <v>2.941634214235979</v>
      </c>
      <c r="L57">
        <v>946.5201084568973</v>
      </c>
      <c r="M57">
        <v>685.0044856291595</v>
      </c>
      <c r="N57">
        <v>1848.79815213458</v>
      </c>
    </row>
    <row r="58" spans="1:14">
      <c r="A58">
        <v>56</v>
      </c>
      <c r="B58">
        <v>8.740333728267691</v>
      </c>
      <c r="C58">
        <v>317.3351094581205</v>
      </c>
      <c r="D58">
        <v>0.6340678775254417</v>
      </c>
      <c r="E58">
        <v>60.80901797130662</v>
      </c>
      <c r="F58">
        <v>78.80837213504954</v>
      </c>
      <c r="G58">
        <v>18543.00916645011</v>
      </c>
      <c r="H58">
        <v>0.1949614332000011</v>
      </c>
      <c r="I58">
        <v>0.1540343653017955</v>
      </c>
      <c r="J58">
        <v>10.45057369819668</v>
      </c>
      <c r="K58">
        <v>2.941634214235979</v>
      </c>
      <c r="L58">
        <v>946.5201084568973</v>
      </c>
      <c r="M58">
        <v>684.3610445910491</v>
      </c>
      <c r="N58">
        <v>1792.990640616463</v>
      </c>
    </row>
    <row r="59" spans="1:14">
      <c r="A59">
        <v>57</v>
      </c>
      <c r="B59">
        <v>9.008930835561719</v>
      </c>
      <c r="C59">
        <v>326.2448476201233</v>
      </c>
      <c r="D59">
        <v>0.6340577069740115</v>
      </c>
      <c r="E59">
        <v>61.77971045593426</v>
      </c>
      <c r="F59">
        <v>76.65611757587696</v>
      </c>
      <c r="G59">
        <v>18543.00916645012</v>
      </c>
      <c r="H59">
        <v>0.1951366475583354</v>
      </c>
      <c r="I59">
        <v>0.1541495623602479</v>
      </c>
      <c r="J59">
        <v>10.5721316492592</v>
      </c>
      <c r="K59">
        <v>2.941634214235979</v>
      </c>
      <c r="L59">
        <v>946.5201084568973</v>
      </c>
      <c r="M59">
        <v>683.7794542868228</v>
      </c>
      <c r="N59">
        <v>1746.900294808506</v>
      </c>
    </row>
    <row r="60" spans="1:14">
      <c r="A60">
        <v>58</v>
      </c>
      <c r="B60">
        <v>9.186902195861709</v>
      </c>
      <c r="C60">
        <v>336.257698172569</v>
      </c>
      <c r="D60">
        <v>0.6341161193213197</v>
      </c>
      <c r="E60">
        <v>62.92244636613518</v>
      </c>
      <c r="F60">
        <v>74.37350440928101</v>
      </c>
      <c r="G60">
        <v>18543.00916645012</v>
      </c>
      <c r="H60">
        <v>0.1952123544518415</v>
      </c>
      <c r="I60">
        <v>0.1542891191744311</v>
      </c>
      <c r="J60">
        <v>10.69916102456981</v>
      </c>
      <c r="K60">
        <v>2.941634214235979</v>
      </c>
      <c r="L60">
        <v>946.5201084568973</v>
      </c>
      <c r="M60">
        <v>683.4014730717098</v>
      </c>
      <c r="N60">
        <v>1715.251033616845</v>
      </c>
    </row>
    <row r="61" spans="1:14">
      <c r="A61">
        <v>59</v>
      </c>
      <c r="B61">
        <v>9.213427147321203</v>
      </c>
      <c r="C61">
        <v>341.2063337565627</v>
      </c>
      <c r="D61">
        <v>0.6341918475876061</v>
      </c>
      <c r="E61">
        <v>63.51226969441367</v>
      </c>
      <c r="F61">
        <v>73.29483929080561</v>
      </c>
      <c r="G61">
        <v>18543.00916645012</v>
      </c>
      <c r="H61">
        <v>0.1951915377341214</v>
      </c>
      <c r="I61">
        <v>0.15436239285975</v>
      </c>
      <c r="J61">
        <v>10.75692794777733</v>
      </c>
      <c r="K61">
        <v>2.941634214235979</v>
      </c>
      <c r="L61">
        <v>946.5201084568973</v>
      </c>
      <c r="M61">
        <v>683.3475611085787</v>
      </c>
      <c r="N61">
        <v>1707.577073101306</v>
      </c>
    </row>
    <row r="62" spans="1:14">
      <c r="A62">
        <v>60</v>
      </c>
      <c r="B62">
        <v>9.181205134848069</v>
      </c>
      <c r="C62">
        <v>341.6941819456143</v>
      </c>
      <c r="D62">
        <v>0.6342281711710893</v>
      </c>
      <c r="E62">
        <v>63.58496906195997</v>
      </c>
      <c r="F62">
        <v>73.19019380222501</v>
      </c>
      <c r="G62">
        <v>18543.00916645012</v>
      </c>
      <c r="H62">
        <v>0.1951559033544966</v>
      </c>
      <c r="I62">
        <v>0.1543722440617163</v>
      </c>
      <c r="J62">
        <v>10.76064430214733</v>
      </c>
      <c r="K62">
        <v>2.941634214235979</v>
      </c>
      <c r="L62">
        <v>946.5201084568973</v>
      </c>
      <c r="M62">
        <v>683.4186176284376</v>
      </c>
      <c r="N62">
        <v>1711.347452727159</v>
      </c>
    </row>
    <row r="63" spans="1:14">
      <c r="A63">
        <v>61</v>
      </c>
      <c r="B63">
        <v>9.56080671583271</v>
      </c>
      <c r="C63">
        <v>352.1934035763601</v>
      </c>
      <c r="D63">
        <v>0.6341488295207096</v>
      </c>
      <c r="E63">
        <v>64.70137600062002</v>
      </c>
      <c r="F63">
        <v>71.00832424384134</v>
      </c>
      <c r="G63">
        <v>18543.00916645012</v>
      </c>
      <c r="H63">
        <v>0.195421280253586</v>
      </c>
      <c r="I63">
        <v>0.1545033896132361</v>
      </c>
      <c r="J63">
        <v>10.89617328901372</v>
      </c>
      <c r="K63">
        <v>2.941634214235979</v>
      </c>
      <c r="L63">
        <v>946.5201084568973</v>
      </c>
      <c r="M63">
        <v>682.6015453615747</v>
      </c>
      <c r="N63">
        <v>1655.838073241261</v>
      </c>
    </row>
    <row r="64" spans="1:14">
      <c r="A64">
        <v>62</v>
      </c>
      <c r="B64">
        <v>9.835599855549606</v>
      </c>
      <c r="C64">
        <v>361.7513676661822</v>
      </c>
      <c r="D64">
        <v>0.6341445072271077</v>
      </c>
      <c r="E64">
        <v>65.74708291032535</v>
      </c>
      <c r="F64">
        <v>69.13218755476773</v>
      </c>
      <c r="G64">
        <v>18543.00916645011</v>
      </c>
      <c r="H64">
        <v>0.1955933692901797</v>
      </c>
      <c r="I64">
        <v>0.1546282674450865</v>
      </c>
      <c r="J64">
        <v>11.01227760474697</v>
      </c>
      <c r="K64">
        <v>2.941634214235979</v>
      </c>
      <c r="L64">
        <v>946.5201084568973</v>
      </c>
      <c r="M64">
        <v>682.0167039804535</v>
      </c>
      <c r="N64">
        <v>1617.189220255088</v>
      </c>
    </row>
    <row r="65" spans="1:14">
      <c r="A65">
        <v>63</v>
      </c>
      <c r="B65">
        <v>10.13410106355048</v>
      </c>
      <c r="C65">
        <v>373.4078563474379</v>
      </c>
      <c r="D65">
        <v>0.6341595598212683</v>
      </c>
      <c r="E65">
        <v>67.03737917360139</v>
      </c>
      <c r="F65">
        <v>66.9741221899276</v>
      </c>
      <c r="G65">
        <v>18543.00916645012</v>
      </c>
      <c r="H65">
        <v>0.1957667399239176</v>
      </c>
      <c r="I65">
        <v>0.1547834086016271</v>
      </c>
      <c r="J65">
        <v>11.14729847713421</v>
      </c>
      <c r="K65">
        <v>2.941634214235979</v>
      </c>
      <c r="L65">
        <v>946.5201084568973</v>
      </c>
      <c r="M65">
        <v>681.3873107677647</v>
      </c>
      <c r="N65">
        <v>1576.915439698555</v>
      </c>
    </row>
    <row r="66" spans="1:14">
      <c r="A66">
        <v>64</v>
      </c>
      <c r="B66">
        <v>10.3883618527873</v>
      </c>
      <c r="C66">
        <v>381.8660272215419</v>
      </c>
      <c r="D66">
        <v>0.6341391390915676</v>
      </c>
      <c r="E66">
        <v>67.95550349163898</v>
      </c>
      <c r="F66">
        <v>65.49067373092949</v>
      </c>
      <c r="G66">
        <v>18543.00916645011</v>
      </c>
      <c r="H66">
        <v>0.195932591761023</v>
      </c>
      <c r="I66">
        <v>0.1548922884938342</v>
      </c>
      <c r="J66">
        <v>11.24374170128242</v>
      </c>
      <c r="K66">
        <v>2.941634214235979</v>
      </c>
      <c r="L66">
        <v>946.5201084568973</v>
      </c>
      <c r="M66">
        <v>680.8417406022037</v>
      </c>
      <c r="N66">
        <v>1544.381457515537</v>
      </c>
    </row>
    <row r="67" spans="1:14">
      <c r="A67">
        <v>65</v>
      </c>
      <c r="B67">
        <v>10.66286701582959</v>
      </c>
      <c r="C67">
        <v>385.6517072642944</v>
      </c>
      <c r="D67">
        <v>0.6340427939969167</v>
      </c>
      <c r="E67">
        <v>68.29991920667341</v>
      </c>
      <c r="F67">
        <v>64.8477964096068</v>
      </c>
      <c r="G67">
        <v>18543.00916645012</v>
      </c>
      <c r="H67">
        <v>0.1961576595064445</v>
      </c>
      <c r="I67">
        <v>0.1549292617220109</v>
      </c>
      <c r="J67">
        <v>11.29599111903945</v>
      </c>
      <c r="K67">
        <v>2.941634214235979</v>
      </c>
      <c r="L67">
        <v>946.5201084568973</v>
      </c>
      <c r="M67">
        <v>680.2579883457001</v>
      </c>
      <c r="N67">
        <v>1515.045487716308</v>
      </c>
    </row>
    <row r="68" spans="1:14">
      <c r="A68">
        <v>66</v>
      </c>
      <c r="B68">
        <v>10.83964521973</v>
      </c>
      <c r="C68">
        <v>389.4870899238044</v>
      </c>
      <c r="D68">
        <v>0.6339724681512972</v>
      </c>
      <c r="E68">
        <v>68.68967627269916</v>
      </c>
      <c r="F68">
        <v>64.20922296188225</v>
      </c>
      <c r="G68">
        <v>18543.00916645011</v>
      </c>
      <c r="H68">
        <v>0.1962922830569551</v>
      </c>
      <c r="I68">
        <v>0.1549735671381618</v>
      </c>
      <c r="J68">
        <v>11.34196161377802</v>
      </c>
      <c r="K68">
        <v>2.941634214235979</v>
      </c>
      <c r="L68">
        <v>946.5201084568973</v>
      </c>
      <c r="M68">
        <v>679.8783167730659</v>
      </c>
      <c r="N68">
        <v>1495.684281697765</v>
      </c>
    </row>
    <row r="69" spans="1:14">
      <c r="A69">
        <v>67</v>
      </c>
      <c r="B69">
        <v>10.96200907465266</v>
      </c>
      <c r="C69">
        <v>398.1606940411322</v>
      </c>
      <c r="D69">
        <v>0.6340544017102628</v>
      </c>
      <c r="E69">
        <v>69.69203484263667</v>
      </c>
      <c r="F69">
        <v>62.81047770905462</v>
      </c>
      <c r="G69">
        <v>18543.00916645012</v>
      </c>
      <c r="H69">
        <v>0.1963213313017254</v>
      </c>
      <c r="I69">
        <v>0.1550973592257018</v>
      </c>
      <c r="J69">
        <v>11.42948273357953</v>
      </c>
      <c r="K69">
        <v>2.941634214235979</v>
      </c>
      <c r="L69">
        <v>946.5201084568973</v>
      </c>
      <c r="M69">
        <v>679.6365320432051</v>
      </c>
      <c r="N69">
        <v>1480.265719249414</v>
      </c>
    </row>
    <row r="70" spans="1:14">
      <c r="A70">
        <v>68</v>
      </c>
      <c r="B70">
        <v>11.24902377480191</v>
      </c>
      <c r="C70">
        <v>408.9879868500639</v>
      </c>
      <c r="D70">
        <v>0.6340569540736108</v>
      </c>
      <c r="E70">
        <v>70.88325029234086</v>
      </c>
      <c r="F70">
        <v>61.14767230769662</v>
      </c>
      <c r="G70">
        <v>18543.00916645011</v>
      </c>
      <c r="H70">
        <v>0.1964921676629246</v>
      </c>
      <c r="I70">
        <v>0.1552401878708203</v>
      </c>
      <c r="J70">
        <v>11.54239246360664</v>
      </c>
      <c r="K70">
        <v>2.941634214235979</v>
      </c>
      <c r="L70">
        <v>946.5201084568973</v>
      </c>
      <c r="M70">
        <v>679.0346521356872</v>
      </c>
      <c r="N70">
        <v>1448.882210689375</v>
      </c>
    </row>
    <row r="71" spans="1:14">
      <c r="A71">
        <v>69</v>
      </c>
      <c r="B71">
        <v>11.51409801953162</v>
      </c>
      <c r="C71">
        <v>418.9727134968924</v>
      </c>
      <c r="D71">
        <v>0.6340531305526361</v>
      </c>
      <c r="E71">
        <v>71.9801246550858</v>
      </c>
      <c r="F71">
        <v>59.69043470387658</v>
      </c>
      <c r="G71">
        <v>18543.00916645012</v>
      </c>
      <c r="H71">
        <v>0.1966517483004155</v>
      </c>
      <c r="I71">
        <v>0.1553713859181287</v>
      </c>
      <c r="J71">
        <v>11.64324736738461</v>
      </c>
      <c r="K71">
        <v>2.941634214235979</v>
      </c>
      <c r="L71">
        <v>946.5201084568973</v>
      </c>
      <c r="M71">
        <v>678.47648552219</v>
      </c>
      <c r="N71">
        <v>1421.098935404174</v>
      </c>
    </row>
    <row r="72" spans="1:14">
      <c r="A72">
        <v>70</v>
      </c>
      <c r="B72">
        <v>11.82694498790893</v>
      </c>
      <c r="C72">
        <v>426.2752908604095</v>
      </c>
      <c r="D72">
        <v>0.6339976031715643</v>
      </c>
      <c r="E72">
        <v>72.73259628603253</v>
      </c>
      <c r="F72">
        <v>58.66787011560967</v>
      </c>
      <c r="G72">
        <v>18543.00916645012</v>
      </c>
      <c r="H72">
        <v>0.1968793825669391</v>
      </c>
      <c r="I72">
        <v>0.1554586365886444</v>
      </c>
      <c r="J72">
        <v>11.72296659346111</v>
      </c>
      <c r="K72">
        <v>2.941634214235979</v>
      </c>
      <c r="L72">
        <v>946.5201084568973</v>
      </c>
      <c r="M72">
        <v>677.8208873047615</v>
      </c>
      <c r="N72">
        <v>1392.307325535083</v>
      </c>
    </row>
    <row r="73" spans="1:14">
      <c r="A73">
        <v>71</v>
      </c>
      <c r="B73">
        <v>12.00508650077317</v>
      </c>
      <c r="C73">
        <v>428.4165487209943</v>
      </c>
      <c r="D73">
        <v>0.6339321902103248</v>
      </c>
      <c r="E73">
        <v>72.91778907933467</v>
      </c>
      <c r="F73">
        <v>58.3746437254904</v>
      </c>
      <c r="G73">
        <v>18543.00916645012</v>
      </c>
      <c r="H73">
        <v>0.1970253940070831</v>
      </c>
      <c r="I73">
        <v>0.1554779582810437</v>
      </c>
      <c r="J73">
        <v>11.75167928867045</v>
      </c>
      <c r="K73">
        <v>2.941634214235979</v>
      </c>
      <c r="L73">
        <v>946.5201084568973</v>
      </c>
      <c r="M73">
        <v>677.4520882798938</v>
      </c>
      <c r="N73">
        <v>1378.000145983945</v>
      </c>
    </row>
    <row r="74" spans="1:14">
      <c r="A74">
        <v>72</v>
      </c>
      <c r="B74">
        <v>12.0421257125386</v>
      </c>
      <c r="C74">
        <v>427.8816753240653</v>
      </c>
      <c r="D74">
        <v>0.6339030099464994</v>
      </c>
      <c r="E74">
        <v>72.83994370123733</v>
      </c>
      <c r="F74">
        <v>58.44761493642233</v>
      </c>
      <c r="G74">
        <v>18543.00916645012</v>
      </c>
      <c r="H74">
        <v>0.1970597161336887</v>
      </c>
      <c r="I74">
        <v>0.1554679540386178</v>
      </c>
      <c r="J74">
        <v>11.75024312587067</v>
      </c>
      <c r="K74">
        <v>2.941634214235979</v>
      </c>
      <c r="L74">
        <v>946.5201084568973</v>
      </c>
      <c r="M74">
        <v>677.3857217049876</v>
      </c>
      <c r="N74">
        <v>1376.362526673922</v>
      </c>
    </row>
    <row r="75" spans="1:14">
      <c r="A75">
        <v>73</v>
      </c>
      <c r="B75">
        <v>12.29068743812312</v>
      </c>
      <c r="C75">
        <v>439.8728802603105</v>
      </c>
      <c r="D75">
        <v>0.6339558375830321</v>
      </c>
      <c r="E75">
        <v>74.18314703975688</v>
      </c>
      <c r="F75">
        <v>56.85429704803004</v>
      </c>
      <c r="G75">
        <v>18543.00916645011</v>
      </c>
      <c r="H75">
        <v>0.1971888846271463</v>
      </c>
      <c r="I75">
        <v>0.1556300841033007</v>
      </c>
      <c r="J75">
        <v>11.86003280934098</v>
      </c>
      <c r="K75">
        <v>2.941634214235979</v>
      </c>
      <c r="L75">
        <v>946.5201084568973</v>
      </c>
      <c r="M75">
        <v>676.8582931370812</v>
      </c>
      <c r="N75">
        <v>1351.274166803194</v>
      </c>
    </row>
    <row r="76" spans="1:14">
      <c r="A76">
        <v>74</v>
      </c>
      <c r="B76">
        <v>12.54722310824879</v>
      </c>
      <c r="C76">
        <v>449.1182015944231</v>
      </c>
      <c r="D76">
        <v>0.6339512974348299</v>
      </c>
      <c r="E76">
        <v>75.19319870643243</v>
      </c>
      <c r="F76">
        <v>55.68392309398397</v>
      </c>
      <c r="G76">
        <v>18543.00916645012</v>
      </c>
      <c r="H76">
        <v>0.1973441261540435</v>
      </c>
      <c r="I76">
        <v>0.1557509138368722</v>
      </c>
      <c r="J76">
        <v>11.94666059366843</v>
      </c>
      <c r="K76">
        <v>2.941634214235979</v>
      </c>
      <c r="L76">
        <v>946.5201084568973</v>
      </c>
      <c r="M76">
        <v>676.3281894081596</v>
      </c>
      <c r="N76">
        <v>1328.909452499142</v>
      </c>
    </row>
    <row r="77" spans="1:14">
      <c r="A77">
        <v>75</v>
      </c>
      <c r="B77">
        <v>12.89198974017964</v>
      </c>
      <c r="C77">
        <v>459.9612037406654</v>
      </c>
      <c r="D77">
        <v>0.6339266486884719</v>
      </c>
      <c r="E77">
        <v>76.35899502093176</v>
      </c>
      <c r="F77">
        <v>54.3712452143955</v>
      </c>
      <c r="G77">
        <v>18543.00916645011</v>
      </c>
      <c r="H77">
        <v>0.1975662661559546</v>
      </c>
      <c r="I77">
        <v>0.1558893621251002</v>
      </c>
      <c r="J77">
        <v>12.04852389375948</v>
      </c>
      <c r="K77">
        <v>2.941634214235979</v>
      </c>
      <c r="L77">
        <v>946.5201084568973</v>
      </c>
      <c r="M77">
        <v>675.6187859193216</v>
      </c>
      <c r="N77">
        <v>1301.121932904604</v>
      </c>
    </row>
    <row r="78" spans="1:14">
      <c r="A78">
        <v>76</v>
      </c>
      <c r="B78">
        <v>13.17071571029921</v>
      </c>
      <c r="C78">
        <v>470.1042772508185</v>
      </c>
      <c r="D78">
        <v>0.6339304934187029</v>
      </c>
      <c r="E78">
        <v>77.46729611928137</v>
      </c>
      <c r="F78">
        <v>53.19811924269978</v>
      </c>
      <c r="G78">
        <v>18543.00916645011</v>
      </c>
      <c r="H78">
        <v>0.1977326868853158</v>
      </c>
      <c r="I78">
        <v>0.1560221049204609</v>
      </c>
      <c r="J78">
        <v>12.13842804190729</v>
      </c>
      <c r="K78">
        <v>2.941634214235979</v>
      </c>
      <c r="L78">
        <v>946.5201084568973</v>
      </c>
      <c r="M78">
        <v>675.0481795582701</v>
      </c>
      <c r="N78">
        <v>1279.216959240017</v>
      </c>
    </row>
    <row r="79" spans="1:14">
      <c r="A79">
        <v>77</v>
      </c>
      <c r="B79">
        <v>13.26082263285705</v>
      </c>
      <c r="C79">
        <v>479.017913998194</v>
      </c>
      <c r="D79">
        <v>0.6339995902078488</v>
      </c>
      <c r="E79">
        <v>78.50428172951489</v>
      </c>
      <c r="F79">
        <v>52.20820070997707</v>
      </c>
      <c r="G79">
        <v>18543.00916645012</v>
      </c>
      <c r="H79">
        <v>0.1977377480961248</v>
      </c>
      <c r="I79">
        <v>0.1561495110888676</v>
      </c>
      <c r="J79">
        <v>12.20465033514152</v>
      </c>
      <c r="K79">
        <v>2.941634214235979</v>
      </c>
      <c r="L79">
        <v>946.5201084568973</v>
      </c>
      <c r="M79">
        <v>674.8604368387482</v>
      </c>
      <c r="N79">
        <v>1269.653507405114</v>
      </c>
    </row>
    <row r="80" spans="1:14">
      <c r="A80">
        <v>78</v>
      </c>
      <c r="B80">
        <v>13.38315714476508</v>
      </c>
      <c r="C80">
        <v>485.8589687797308</v>
      </c>
      <c r="D80">
        <v>0.6340515935161902</v>
      </c>
      <c r="E80">
        <v>79.27863030573411</v>
      </c>
      <c r="F80">
        <v>51.47309199725852</v>
      </c>
      <c r="G80">
        <v>18543.00916645012</v>
      </c>
      <c r="H80">
        <v>0.197788680232919</v>
      </c>
      <c r="I80">
        <v>0.1562437047157742</v>
      </c>
      <c r="J80">
        <v>12.25805436961272</v>
      </c>
      <c r="K80">
        <v>2.941634214235979</v>
      </c>
      <c r="L80">
        <v>946.5201084568973</v>
      </c>
      <c r="M80">
        <v>674.6122266584133</v>
      </c>
      <c r="N80">
        <v>1259.442588314274</v>
      </c>
    </row>
    <row r="81" spans="1:14">
      <c r="A81">
        <v>79</v>
      </c>
      <c r="B81">
        <v>13.68001301919525</v>
      </c>
      <c r="C81">
        <v>491.988727446343</v>
      </c>
      <c r="D81">
        <v>0.6339829024564488</v>
      </c>
      <c r="E81">
        <v>79.89240838033993</v>
      </c>
      <c r="F81">
        <v>50.83178130421642</v>
      </c>
      <c r="G81">
        <v>18543.00916645012</v>
      </c>
      <c r="H81">
        <v>0.1980113075503994</v>
      </c>
      <c r="I81">
        <v>0.1563139666348922</v>
      </c>
      <c r="J81">
        <v>12.31765862605397</v>
      </c>
      <c r="K81">
        <v>2.941634214235979</v>
      </c>
      <c r="L81">
        <v>946.5201084568973</v>
      </c>
      <c r="M81">
        <v>673.999094259746</v>
      </c>
      <c r="N81">
        <v>1239.462633881966</v>
      </c>
    </row>
    <row r="82" spans="1:14">
      <c r="A82">
        <v>80</v>
      </c>
      <c r="B82">
        <v>14.00803619694788</v>
      </c>
      <c r="C82">
        <v>502.7407312427797</v>
      </c>
      <c r="D82">
        <v>0.6339705117168223</v>
      </c>
      <c r="E82">
        <v>81.0506692920785</v>
      </c>
      <c r="F82">
        <v>49.74465334422099</v>
      </c>
      <c r="G82">
        <v>18543.00916645011</v>
      </c>
      <c r="H82">
        <v>0.1982189796687158</v>
      </c>
      <c r="I82">
        <v>0.1564516739827183</v>
      </c>
      <c r="J82">
        <v>12.40737845250023</v>
      </c>
      <c r="K82">
        <v>2.941634214235979</v>
      </c>
      <c r="L82">
        <v>946.5201084568973</v>
      </c>
      <c r="M82">
        <v>673.3290120677539</v>
      </c>
      <c r="N82">
        <v>1216.877566170714</v>
      </c>
    </row>
    <row r="83" spans="1:14">
      <c r="A83">
        <v>81</v>
      </c>
      <c r="B83">
        <v>14.31264671207365</v>
      </c>
      <c r="C83">
        <v>512.7192099455061</v>
      </c>
      <c r="D83">
        <v>0.6339636351565827</v>
      </c>
      <c r="E83">
        <v>82.12513514908845</v>
      </c>
      <c r="F83">
        <v>48.77652897060414</v>
      </c>
      <c r="G83">
        <v>18543.00916645011</v>
      </c>
      <c r="H83">
        <v>0.1984109464735527</v>
      </c>
      <c r="I83">
        <v>0.15657947930552</v>
      </c>
      <c r="J83">
        <v>12.48858091084436</v>
      </c>
      <c r="K83">
        <v>2.941634214235979</v>
      </c>
      <c r="L83">
        <v>946.5201084568973</v>
      </c>
      <c r="M83">
        <v>672.7100934445062</v>
      </c>
      <c r="N83">
        <v>1196.830243258468</v>
      </c>
    </row>
    <row r="84" spans="1:14">
      <c r="A84">
        <v>82</v>
      </c>
      <c r="B84">
        <v>14.49568599689789</v>
      </c>
      <c r="C84">
        <v>522.7766853810606</v>
      </c>
      <c r="D84">
        <v>0.6340002996176637</v>
      </c>
      <c r="E84">
        <v>83.25875681404534</v>
      </c>
      <c r="F84">
        <v>47.83813834288155</v>
      </c>
      <c r="G84">
        <v>18543.00916645011</v>
      </c>
      <c r="H84">
        <v>0.1984914543036823</v>
      </c>
      <c r="I84">
        <v>0.156716823450406</v>
      </c>
      <c r="J84">
        <v>12.55972300966506</v>
      </c>
      <c r="K84">
        <v>2.941634214235979</v>
      </c>
      <c r="L84">
        <v>946.5201084568973</v>
      </c>
      <c r="M84">
        <v>672.3360618515306</v>
      </c>
      <c r="N84">
        <v>1183.612999367291</v>
      </c>
    </row>
    <row r="85" spans="1:14">
      <c r="A85">
        <v>83</v>
      </c>
      <c r="B85">
        <v>14.51783136688751</v>
      </c>
      <c r="C85">
        <v>527.6577447391744</v>
      </c>
      <c r="D85">
        <v>0.6340505292195363</v>
      </c>
      <c r="E85">
        <v>83.83662871664016</v>
      </c>
      <c r="F85">
        <v>47.39561514453698</v>
      </c>
      <c r="G85">
        <v>18543.00916645011</v>
      </c>
      <c r="H85">
        <v>0.1984691056010823</v>
      </c>
      <c r="I85">
        <v>0.1567880937264936</v>
      </c>
      <c r="J85">
        <v>12.58890182132364</v>
      </c>
      <c r="K85">
        <v>2.941634214235979</v>
      </c>
      <c r="L85">
        <v>946.5201084568973</v>
      </c>
      <c r="M85">
        <v>672.289981079691</v>
      </c>
      <c r="N85">
        <v>1180.550373829446</v>
      </c>
    </row>
    <row r="86" spans="1:14">
      <c r="A86">
        <v>84</v>
      </c>
      <c r="B86">
        <v>14.4824642405071</v>
      </c>
      <c r="C86">
        <v>527.9775159338504</v>
      </c>
      <c r="D86">
        <v>0.6340737383903375</v>
      </c>
      <c r="E86">
        <v>83.89067122410935</v>
      </c>
      <c r="F86">
        <v>47.36690984550476</v>
      </c>
      <c r="G86">
        <v>18543.00916645012</v>
      </c>
      <c r="H86">
        <v>0.1984319733549924</v>
      </c>
      <c r="I86">
        <v>0.1567956144060268</v>
      </c>
      <c r="J86">
        <v>12.58819757131396</v>
      </c>
      <c r="K86">
        <v>2.941634214235979</v>
      </c>
      <c r="L86">
        <v>946.5201084568973</v>
      </c>
      <c r="M86">
        <v>672.3653265143531</v>
      </c>
      <c r="N86">
        <v>1182.339812271103</v>
      </c>
    </row>
    <row r="87" spans="1:14">
      <c r="A87">
        <v>85</v>
      </c>
      <c r="B87">
        <v>14.85447082631001</v>
      </c>
      <c r="C87">
        <v>537.8374159601707</v>
      </c>
      <c r="D87">
        <v>0.6340201722798664</v>
      </c>
      <c r="E87">
        <v>84.92010547871848</v>
      </c>
      <c r="F87">
        <v>46.49855635842236</v>
      </c>
      <c r="G87">
        <v>18543.00916645012</v>
      </c>
      <c r="H87">
        <v>0.1986890012307628</v>
      </c>
      <c r="I87">
        <v>0.156916299839096</v>
      </c>
      <c r="J87">
        <v>12.66878413821667</v>
      </c>
      <c r="K87">
        <v>2.941634214235979</v>
      </c>
      <c r="L87">
        <v>946.5201084568973</v>
      </c>
      <c r="M87">
        <v>671.608114809981</v>
      </c>
      <c r="N87">
        <v>1160.387961828823</v>
      </c>
    </row>
    <row r="88" spans="1:14">
      <c r="A88">
        <v>86</v>
      </c>
      <c r="B88">
        <v>15.11751674096899</v>
      </c>
      <c r="C88">
        <v>546.5929500578453</v>
      </c>
      <c r="D88">
        <v>0.6340145055536845</v>
      </c>
      <c r="E88">
        <v>85.86251612555691</v>
      </c>
      <c r="F88">
        <v>45.75372476912774</v>
      </c>
      <c r="G88">
        <v>18543.00916645011</v>
      </c>
      <c r="H88">
        <v>0.198853611174193</v>
      </c>
      <c r="I88">
        <v>0.157028365206513</v>
      </c>
      <c r="J88">
        <v>12.73419700469984</v>
      </c>
      <c r="K88">
        <v>2.941634214235979</v>
      </c>
      <c r="L88">
        <v>946.5201084568973</v>
      </c>
      <c r="M88">
        <v>671.0766377450528</v>
      </c>
      <c r="N88">
        <v>1144.987391718893</v>
      </c>
    </row>
    <row r="89" spans="1:14">
      <c r="A89">
        <v>87</v>
      </c>
      <c r="B89">
        <v>15.42123010532817</v>
      </c>
      <c r="C89">
        <v>558.3147167396259</v>
      </c>
      <c r="D89">
        <v>0.6340252259036447</v>
      </c>
      <c r="E89">
        <v>87.14381646891971</v>
      </c>
      <c r="F89">
        <v>44.79312948033075</v>
      </c>
      <c r="G89">
        <v>18543.00916645012</v>
      </c>
      <c r="H89">
        <v>0.199029173976888</v>
      </c>
      <c r="I89">
        <v>0.157181681347428</v>
      </c>
      <c r="J89">
        <v>12.81629434624972</v>
      </c>
      <c r="K89">
        <v>2.941634214235979</v>
      </c>
      <c r="L89">
        <v>946.5201084568973</v>
      </c>
      <c r="M89">
        <v>670.4646866693388</v>
      </c>
      <c r="N89">
        <v>1127.268705674037</v>
      </c>
    </row>
    <row r="90" spans="1:14">
      <c r="A90">
        <v>88</v>
      </c>
      <c r="B90">
        <v>15.72511685159317</v>
      </c>
      <c r="C90">
        <v>568.585598594786</v>
      </c>
      <c r="D90">
        <v>0.6340159986422448</v>
      </c>
      <c r="E90">
        <v>88.24976867620143</v>
      </c>
      <c r="F90">
        <v>43.9839902021774</v>
      </c>
      <c r="G90">
        <v>18543.00916645012</v>
      </c>
      <c r="H90">
        <v>0.1992178439102183</v>
      </c>
      <c r="I90">
        <v>0.1573131993721949</v>
      </c>
      <c r="J90">
        <v>12.88902605464049</v>
      </c>
      <c r="K90">
        <v>2.941634214235979</v>
      </c>
      <c r="L90">
        <v>946.5201084568973</v>
      </c>
      <c r="M90">
        <v>669.8534913005393</v>
      </c>
      <c r="N90">
        <v>1110.617161516609</v>
      </c>
    </row>
    <row r="91" spans="1:14">
      <c r="A91">
        <v>89</v>
      </c>
      <c r="B91">
        <v>16.04877199917773</v>
      </c>
      <c r="C91">
        <v>574.2132146345125</v>
      </c>
      <c r="D91">
        <v>0.6339549518117022</v>
      </c>
      <c r="E91">
        <v>88.79013440871586</v>
      </c>
      <c r="F91">
        <v>43.55292208593684</v>
      </c>
      <c r="G91">
        <v>18543.00916645012</v>
      </c>
      <c r="H91">
        <v>0.1994630094153108</v>
      </c>
      <c r="I91">
        <v>0.1573744620610653</v>
      </c>
      <c r="J91">
        <v>12.93939516313825</v>
      </c>
      <c r="K91">
        <v>2.941634214235979</v>
      </c>
      <c r="L91">
        <v>946.5201084568973</v>
      </c>
      <c r="M91">
        <v>669.2098143446085</v>
      </c>
      <c r="N91">
        <v>1095.431043470504</v>
      </c>
    </row>
    <row r="92" spans="1:14">
      <c r="A92">
        <v>90</v>
      </c>
      <c r="B92">
        <v>16.28241102841524</v>
      </c>
      <c r="C92">
        <v>579.5698819501928</v>
      </c>
      <c r="D92">
        <v>0.6339057767268613</v>
      </c>
      <c r="E92">
        <v>89.33509774883096</v>
      </c>
      <c r="F92">
        <v>43.15038475350148</v>
      </c>
      <c r="G92">
        <v>18543.00916645013</v>
      </c>
      <c r="H92">
        <v>0.1996290132247545</v>
      </c>
      <c r="I92">
        <v>0.1574377214255785</v>
      </c>
      <c r="J92">
        <v>12.98151396042424</v>
      </c>
      <c r="K92">
        <v>2.941634214235979</v>
      </c>
      <c r="L92">
        <v>946.5201084568973</v>
      </c>
      <c r="M92">
        <v>668.7452218938566</v>
      </c>
      <c r="N92">
        <v>1084.430331407673</v>
      </c>
    </row>
    <row r="93" spans="1:14">
      <c r="A93">
        <v>91</v>
      </c>
      <c r="B93">
        <v>16.44803968831534</v>
      </c>
      <c r="C93">
        <v>589.3723153911126</v>
      </c>
      <c r="D93">
        <v>0.6339538070861949</v>
      </c>
      <c r="E93">
        <v>90.44149099658009</v>
      </c>
      <c r="F93">
        <v>42.43270806009318</v>
      </c>
      <c r="G93">
        <v>18543.00916645012</v>
      </c>
      <c r="H93">
        <v>0.1996952663966843</v>
      </c>
      <c r="I93">
        <v>0.1575718210866681</v>
      </c>
      <c r="J93">
        <v>13.03902680509081</v>
      </c>
      <c r="K93">
        <v>2.941634214235979</v>
      </c>
      <c r="L93">
        <v>946.5201084568973</v>
      </c>
      <c r="M93">
        <v>668.4123587322139</v>
      </c>
      <c r="N93">
        <v>1074.787612288745</v>
      </c>
    </row>
    <row r="94" spans="1:14">
      <c r="A94">
        <v>92</v>
      </c>
      <c r="B94">
        <v>16.76175144257117</v>
      </c>
      <c r="C94">
        <v>600.85690843817</v>
      </c>
      <c r="D94">
        <v>0.6339550216848691</v>
      </c>
      <c r="E94">
        <v>91.68679269548798</v>
      </c>
      <c r="F94">
        <v>41.62166240660893</v>
      </c>
      <c r="G94">
        <v>18543.00916645012</v>
      </c>
      <c r="H94">
        <v>0.1998814415895777</v>
      </c>
      <c r="I94">
        <v>0.1577203844805132</v>
      </c>
      <c r="J94">
        <v>13.11309121369806</v>
      </c>
      <c r="K94">
        <v>2.941634214235979</v>
      </c>
      <c r="L94">
        <v>946.5201084568973</v>
      </c>
      <c r="M94">
        <v>667.7875353374534</v>
      </c>
      <c r="N94">
        <v>1059.379737053628</v>
      </c>
    </row>
    <row r="95" spans="1:14">
      <c r="A95">
        <v>93</v>
      </c>
      <c r="B95">
        <v>17.05226105655788</v>
      </c>
      <c r="C95">
        <v>611.5478500134276</v>
      </c>
      <c r="D95">
        <v>0.6339531814248017</v>
      </c>
      <c r="E95">
        <v>92.84568241293788</v>
      </c>
      <c r="F95">
        <v>40.89404189245884</v>
      </c>
      <c r="G95">
        <v>18543.00916645011</v>
      </c>
      <c r="H95">
        <v>0.2000537564359842</v>
      </c>
      <c r="I95">
        <v>0.1578585678759573</v>
      </c>
      <c r="J95">
        <v>13.18029833541682</v>
      </c>
      <c r="K95">
        <v>2.941634214235979</v>
      </c>
      <c r="L95">
        <v>946.5201084568973</v>
      </c>
      <c r="M95">
        <v>667.2093501684844</v>
      </c>
      <c r="N95">
        <v>1045.598237476495</v>
      </c>
    </row>
    <row r="96" spans="1:14">
      <c r="A96">
        <v>94</v>
      </c>
      <c r="B96">
        <v>17.37792044302692</v>
      </c>
      <c r="C96">
        <v>619.1630018804969</v>
      </c>
      <c r="D96">
        <v>0.6339162550327269</v>
      </c>
      <c r="E96">
        <v>93.62153333593007</v>
      </c>
      <c r="F96">
        <v>40.39108170503879</v>
      </c>
      <c r="G96">
        <v>18543.00916645012</v>
      </c>
      <c r="H96">
        <v>0.2002820469513846</v>
      </c>
      <c r="I96">
        <v>0.1579489647408712</v>
      </c>
      <c r="J96">
        <v>13.23567852297784</v>
      </c>
      <c r="K96">
        <v>2.941634214235979</v>
      </c>
      <c r="L96">
        <v>946.5201084568973</v>
      </c>
      <c r="M96">
        <v>666.5698198575708</v>
      </c>
      <c r="N96">
        <v>1032.002470280599</v>
      </c>
    </row>
    <row r="97" spans="1:14">
      <c r="A97">
        <v>95</v>
      </c>
      <c r="B97">
        <v>17.5517562965343</v>
      </c>
      <c r="C97">
        <v>625.3443534307692</v>
      </c>
      <c r="D97">
        <v>0.6339189411089421</v>
      </c>
      <c r="E97">
        <v>94.29134773455384</v>
      </c>
      <c r="F97">
        <v>39.99182731960322</v>
      </c>
      <c r="G97">
        <v>18543.00916645012</v>
      </c>
      <c r="H97">
        <v>0.2003804980065115</v>
      </c>
      <c r="I97">
        <v>0.1580292808441176</v>
      </c>
      <c r="J97">
        <v>13.27359517840047</v>
      </c>
      <c r="K97">
        <v>2.941634214235979</v>
      </c>
      <c r="L97">
        <v>946.5201084568973</v>
      </c>
      <c r="M97">
        <v>666.2387165470291</v>
      </c>
      <c r="N97">
        <v>1024.73992369075</v>
      </c>
    </row>
    <row r="98" spans="1:14">
      <c r="A98">
        <v>96</v>
      </c>
      <c r="B98">
        <v>17.80467352423612</v>
      </c>
      <c r="C98">
        <v>629.9969796198238</v>
      </c>
      <c r="D98">
        <v>0.6338742721447305</v>
      </c>
      <c r="E98">
        <v>94.74240334670283</v>
      </c>
      <c r="F98">
        <v>39.69648142247269</v>
      </c>
      <c r="G98">
        <v>18543.00916645013</v>
      </c>
      <c r="H98">
        <v>0.2005679140817598</v>
      </c>
      <c r="I98">
        <v>0.1580807366644296</v>
      </c>
      <c r="J98">
        <v>13.31048317060627</v>
      </c>
      <c r="K98">
        <v>2.941634214235979</v>
      </c>
      <c r="L98">
        <v>946.5201084568973</v>
      </c>
      <c r="M98">
        <v>665.745834505546</v>
      </c>
      <c r="N98">
        <v>1015.132128100375</v>
      </c>
    </row>
    <row r="99" spans="1:14">
      <c r="A99">
        <v>97</v>
      </c>
      <c r="B99">
        <v>18.03670910785889</v>
      </c>
      <c r="C99">
        <v>640.6478485729961</v>
      </c>
      <c r="D99">
        <v>0.6339042095661788</v>
      </c>
      <c r="E99">
        <v>95.91840119656464</v>
      </c>
      <c r="F99">
        <v>39.03652131728454</v>
      </c>
      <c r="G99">
        <v>18543.00916645012</v>
      </c>
      <c r="H99">
        <v>0.2006887990797347</v>
      </c>
      <c r="I99">
        <v>0.1582219263191418</v>
      </c>
      <c r="J99">
        <v>13.36931341292099</v>
      </c>
      <c r="K99">
        <v>2.941634214235979</v>
      </c>
      <c r="L99">
        <v>946.5201084568973</v>
      </c>
      <c r="M99">
        <v>665.2830868640317</v>
      </c>
      <c r="N99">
        <v>1004.504408094535</v>
      </c>
    </row>
    <row r="100" spans="1:14">
      <c r="A100">
        <v>98</v>
      </c>
      <c r="B100">
        <v>18.27917428048686</v>
      </c>
      <c r="C100">
        <v>649.2747358218819</v>
      </c>
      <c r="D100">
        <v>0.6339008514854237</v>
      </c>
      <c r="E100">
        <v>96.84798816208485</v>
      </c>
      <c r="F100">
        <v>38.51784463172608</v>
      </c>
      <c r="G100">
        <v>18543.00916645012</v>
      </c>
      <c r="H100">
        <v>0.200834517170951</v>
      </c>
      <c r="I100">
        <v>0.1583325438994638</v>
      </c>
      <c r="J100">
        <v>13.41980930971424</v>
      </c>
      <c r="K100">
        <v>2.941634214235979</v>
      </c>
      <c r="L100">
        <v>946.5201084568973</v>
      </c>
      <c r="M100">
        <v>664.8061081363916</v>
      </c>
      <c r="N100">
        <v>994.4706819921741</v>
      </c>
    </row>
    <row r="101" spans="1:14">
      <c r="A101">
        <v>99</v>
      </c>
      <c r="B101">
        <v>18.62924207817911</v>
      </c>
      <c r="C101">
        <v>659.8061442250807</v>
      </c>
      <c r="D101">
        <v>0.6338797370944868</v>
      </c>
      <c r="E101">
        <v>97.95982528060084</v>
      </c>
      <c r="F101">
        <v>37.90304715495495</v>
      </c>
      <c r="G101">
        <v>18543.00916645012</v>
      </c>
      <c r="H101">
        <v>0.2010597156469895</v>
      </c>
      <c r="I101">
        <v>0.1584638994725408</v>
      </c>
      <c r="J101">
        <v>13.48408490993072</v>
      </c>
      <c r="K101">
        <v>2.941634214235979</v>
      </c>
      <c r="L101">
        <v>946.5201084568973</v>
      </c>
      <c r="M101">
        <v>664.1233633109238</v>
      </c>
      <c r="N101">
        <v>981.0469439013539</v>
      </c>
    </row>
    <row r="102" spans="1:14">
      <c r="A102">
        <v>100</v>
      </c>
      <c r="B102">
        <v>18.93574890951099</v>
      </c>
      <c r="C102">
        <v>670.2857935671199</v>
      </c>
      <c r="D102">
        <v>0.6338759816508968</v>
      </c>
      <c r="E102">
        <v>99.08294204181959</v>
      </c>
      <c r="F102">
        <v>37.31044822627285</v>
      </c>
      <c r="G102">
        <v>18543.00916645012</v>
      </c>
      <c r="H102">
        <v>0.2012464678717982</v>
      </c>
      <c r="I102">
        <v>0.1585973478168452</v>
      </c>
      <c r="J102">
        <v>13.54387103793876</v>
      </c>
      <c r="K102">
        <v>2.941634214235979</v>
      </c>
      <c r="L102">
        <v>946.5201084568973</v>
      </c>
      <c r="M102">
        <v>663.5254516190665</v>
      </c>
      <c r="N102">
        <v>969.3816284483589</v>
      </c>
    </row>
    <row r="103" spans="1:14">
      <c r="A103">
        <v>101</v>
      </c>
      <c r="B103">
        <v>19.05999874610232</v>
      </c>
      <c r="C103">
        <v>680.0350205271319</v>
      </c>
      <c r="D103">
        <v>0.6339200664645219</v>
      </c>
      <c r="E103">
        <v>100.1937886212562</v>
      </c>
      <c r="F103">
        <v>36.77555220363016</v>
      </c>
      <c r="G103">
        <v>18543.00916645011</v>
      </c>
      <c r="H103">
        <v>0.2012790234296413</v>
      </c>
      <c r="I103">
        <v>0.1587319792152454</v>
      </c>
      <c r="J103">
        <v>13.58710555202082</v>
      </c>
      <c r="K103">
        <v>2.941634214235979</v>
      </c>
      <c r="L103">
        <v>946.5201084568973</v>
      </c>
      <c r="M103">
        <v>663.2724811580465</v>
      </c>
      <c r="N103">
        <v>963.2114839972154</v>
      </c>
    </row>
    <row r="104" spans="1:14">
      <c r="A104">
        <v>102</v>
      </c>
      <c r="B104">
        <v>19.19529197138583</v>
      </c>
      <c r="C104">
        <v>687.4136080118856</v>
      </c>
      <c r="D104">
        <v>0.6339565803861014</v>
      </c>
      <c r="E104">
        <v>101.0173915957855</v>
      </c>
      <c r="F104">
        <v>36.380809320929</v>
      </c>
      <c r="G104">
        <v>18543.00916645011</v>
      </c>
      <c r="H104">
        <v>0.201339177296714</v>
      </c>
      <c r="I104">
        <v>0.1588311838231091</v>
      </c>
      <c r="J104">
        <v>13.62212459241869</v>
      </c>
      <c r="K104">
        <v>2.941634214235979</v>
      </c>
      <c r="L104">
        <v>946.5201084568973</v>
      </c>
      <c r="M104">
        <v>663.0052397070548</v>
      </c>
      <c r="N104">
        <v>957.4856254976113</v>
      </c>
    </row>
    <row r="105" spans="1:14">
      <c r="A105">
        <v>103</v>
      </c>
      <c r="B105">
        <v>19.50669683259807</v>
      </c>
      <c r="C105">
        <v>693.8420774196229</v>
      </c>
      <c r="D105">
        <v>0.6339086874027001</v>
      </c>
      <c r="E105">
        <v>101.6538276328993</v>
      </c>
      <c r="F105">
        <v>36.0437399396397</v>
      </c>
      <c r="G105">
        <v>18543.00916645012</v>
      </c>
      <c r="H105">
        <v>0.2015625357534285</v>
      </c>
      <c r="I105">
        <v>0.1589046591314708</v>
      </c>
      <c r="J105">
        <v>13.66562158712498</v>
      </c>
      <c r="K105">
        <v>2.941634214235979</v>
      </c>
      <c r="L105">
        <v>946.5201084568973</v>
      </c>
      <c r="M105">
        <v>662.4073575315654</v>
      </c>
      <c r="N105">
        <v>947.4730294394722</v>
      </c>
    </row>
    <row r="106" spans="1:14">
      <c r="A106">
        <v>104</v>
      </c>
      <c r="B106">
        <v>19.85165892884427</v>
      </c>
      <c r="C106">
        <v>704.6623208432153</v>
      </c>
      <c r="D106">
        <v>0.6338961546719869</v>
      </c>
      <c r="E106">
        <v>102.799518452244</v>
      </c>
      <c r="F106">
        <v>35.49028046194707</v>
      </c>
      <c r="G106">
        <v>18543.00916645011</v>
      </c>
      <c r="H106">
        <v>0.2017794041869472</v>
      </c>
      <c r="I106">
        <v>0.1590402491746858</v>
      </c>
      <c r="J106">
        <v>13.72540129039625</v>
      </c>
      <c r="K106">
        <v>2.941634214235979</v>
      </c>
      <c r="L106">
        <v>946.5201084568973</v>
      </c>
      <c r="M106">
        <v>661.7424779211714</v>
      </c>
      <c r="N106">
        <v>935.7640083640506</v>
      </c>
    </row>
    <row r="107" spans="1:14">
      <c r="A107">
        <v>105</v>
      </c>
      <c r="B107">
        <v>20.18607159552849</v>
      </c>
      <c r="C107">
        <v>715.0412284018321</v>
      </c>
      <c r="D107">
        <v>0.6338864355415783</v>
      </c>
      <c r="E107">
        <v>103.8964747222727</v>
      </c>
      <c r="F107">
        <v>34.97513486542361</v>
      </c>
      <c r="G107">
        <v>18543.00916645012</v>
      </c>
      <c r="H107">
        <v>0.2019898806884229</v>
      </c>
      <c r="I107">
        <v>0.1591700297329385</v>
      </c>
      <c r="J107">
        <v>13.78187025190854</v>
      </c>
      <c r="K107">
        <v>2.941634214235979</v>
      </c>
      <c r="L107">
        <v>946.5201084568973</v>
      </c>
      <c r="M107">
        <v>661.1008917666428</v>
      </c>
      <c r="N107">
        <v>924.796298695525</v>
      </c>
    </row>
    <row r="108" spans="1:14">
      <c r="A108">
        <v>106</v>
      </c>
      <c r="B108">
        <v>20.40534754104396</v>
      </c>
      <c r="C108">
        <v>725.7065619640966</v>
      </c>
      <c r="D108">
        <v>0.6339075032510273</v>
      </c>
      <c r="E108">
        <v>105.0742552612233</v>
      </c>
      <c r="F108">
        <v>34.46112341881994</v>
      </c>
      <c r="G108">
        <v>18543.00916645011</v>
      </c>
      <c r="H108">
        <v>0.2020985000463979</v>
      </c>
      <c r="I108">
        <v>0.1593112536270421</v>
      </c>
      <c r="J108">
        <v>13.83023179284953</v>
      </c>
      <c r="K108">
        <v>2.941634214235979</v>
      </c>
      <c r="L108">
        <v>946.5201084568973</v>
      </c>
      <c r="M108">
        <v>660.6717900659498</v>
      </c>
      <c r="N108">
        <v>916.8255573333161</v>
      </c>
    </row>
    <row r="109" spans="1:14">
      <c r="A109">
        <v>107</v>
      </c>
      <c r="B109">
        <v>20.58471810859459</v>
      </c>
      <c r="C109">
        <v>731.3737618702553</v>
      </c>
      <c r="D109">
        <v>0.6338998007723841</v>
      </c>
      <c r="E109">
        <v>105.6724297043609</v>
      </c>
      <c r="F109">
        <v>34.19409432154164</v>
      </c>
      <c r="G109">
        <v>18543.00916645012</v>
      </c>
      <c r="H109">
        <v>0.2022136209548287</v>
      </c>
      <c r="I109">
        <v>0.1593817933187441</v>
      </c>
      <c r="J109">
        <v>13.85991678556955</v>
      </c>
      <c r="K109">
        <v>2.941634214235979</v>
      </c>
      <c r="L109">
        <v>946.5201084568973</v>
      </c>
      <c r="M109">
        <v>660.3224351104648</v>
      </c>
      <c r="N109">
        <v>911.0373620743471</v>
      </c>
    </row>
    <row r="110" spans="1:14">
      <c r="A110">
        <v>108</v>
      </c>
      <c r="B110">
        <v>20.70693679111154</v>
      </c>
      <c r="C110">
        <v>739.423150247776</v>
      </c>
      <c r="D110">
        <v>0.6339316129925227</v>
      </c>
      <c r="E110">
        <v>106.5788358375544</v>
      </c>
      <c r="F110">
        <v>33.82185611758571</v>
      </c>
      <c r="G110">
        <v>18543.00916645012</v>
      </c>
      <c r="H110">
        <v>0.2022574421818011</v>
      </c>
      <c r="I110">
        <v>0.1594911081246356</v>
      </c>
      <c r="J110">
        <v>13.89239004417658</v>
      </c>
      <c r="K110">
        <v>2.941634214235979</v>
      </c>
      <c r="L110">
        <v>946.5201084568973</v>
      </c>
      <c r="M110">
        <v>660.0803994306561</v>
      </c>
      <c r="N110">
        <v>906.2064120525354</v>
      </c>
    </row>
    <row r="111" spans="1:14">
      <c r="A111">
        <v>109</v>
      </c>
      <c r="B111">
        <v>21.04804610774878</v>
      </c>
      <c r="C111">
        <v>748.2763872767537</v>
      </c>
      <c r="D111">
        <v>0.6338983081950306</v>
      </c>
      <c r="E111">
        <v>107.4893256760962</v>
      </c>
      <c r="F111">
        <v>33.42169260306041</v>
      </c>
      <c r="G111">
        <v>18543.00916645012</v>
      </c>
      <c r="H111">
        <v>0.2024853975592156</v>
      </c>
      <c r="I111">
        <v>0.1595978397390062</v>
      </c>
      <c r="J111">
        <v>13.94162617346462</v>
      </c>
      <c r="K111">
        <v>2.941634214235979</v>
      </c>
      <c r="L111">
        <v>946.5201084568973</v>
      </c>
      <c r="M111">
        <v>659.4337222046854</v>
      </c>
      <c r="N111">
        <v>896.3792382650906</v>
      </c>
    </row>
    <row r="112" spans="1:14">
      <c r="A112">
        <v>110</v>
      </c>
      <c r="B112">
        <v>21.31172495821911</v>
      </c>
      <c r="C112">
        <v>756.7368022045216</v>
      </c>
      <c r="D112">
        <v>0.633892981065033</v>
      </c>
      <c r="E112">
        <v>108.3847578305528</v>
      </c>
      <c r="F112">
        <v>33.04803377453976</v>
      </c>
      <c r="G112">
        <v>18543.00916645012</v>
      </c>
      <c r="H112">
        <v>0.2026491003368789</v>
      </c>
      <c r="I112">
        <v>0.159703793491837</v>
      </c>
      <c r="J112">
        <v>13.98377555381883</v>
      </c>
      <c r="K112">
        <v>2.941634214235979</v>
      </c>
      <c r="L112">
        <v>946.5201084568973</v>
      </c>
      <c r="M112">
        <v>658.9314646684188</v>
      </c>
      <c r="N112">
        <v>888.6071435351299</v>
      </c>
    </row>
    <row r="113" spans="1:14">
      <c r="A113">
        <v>111</v>
      </c>
      <c r="B113">
        <v>21.61576677267431</v>
      </c>
      <c r="C113">
        <v>768.3275431084048</v>
      </c>
      <c r="D113">
        <v>0.6339011882306088</v>
      </c>
      <c r="E113">
        <v>109.6345511162498</v>
      </c>
      <c r="F113">
        <v>32.5494818219262</v>
      </c>
      <c r="G113">
        <v>18543.00916645011</v>
      </c>
      <c r="H113">
        <v>0.2028237321001</v>
      </c>
      <c r="I113">
        <v>0.1598525127611144</v>
      </c>
      <c r="J113">
        <v>14.03664578275609</v>
      </c>
      <c r="K113">
        <v>2.941634214235979</v>
      </c>
      <c r="L113">
        <v>946.5201084568973</v>
      </c>
      <c r="M113">
        <v>658.3495097289707</v>
      </c>
      <c r="N113">
        <v>879.4284569477887</v>
      </c>
    </row>
    <row r="114" spans="1:14">
      <c r="A114">
        <v>112</v>
      </c>
      <c r="B114">
        <v>21.92653540606176</v>
      </c>
      <c r="C114">
        <v>778.7663193832467</v>
      </c>
      <c r="D114">
        <v>0.6338960549949388</v>
      </c>
      <c r="E114">
        <v>110.7441564176402</v>
      </c>
      <c r="F114">
        <v>32.11318052056765</v>
      </c>
      <c r="G114">
        <v>18543.00916645011</v>
      </c>
      <c r="H114">
        <v>0.2030126074979426</v>
      </c>
      <c r="I114">
        <v>0.1599839778536601</v>
      </c>
      <c r="J114">
        <v>14.08581040307318</v>
      </c>
      <c r="K114">
        <v>2.941634214235979</v>
      </c>
      <c r="L114">
        <v>946.5201084568973</v>
      </c>
      <c r="M114">
        <v>657.7598732215354</v>
      </c>
      <c r="N114">
        <v>870.6051763913463</v>
      </c>
    </row>
    <row r="115" spans="1:14">
      <c r="A115">
        <v>113</v>
      </c>
      <c r="B115">
        <v>22.25828189748382</v>
      </c>
      <c r="C115">
        <v>784.2913557352401</v>
      </c>
      <c r="D115">
        <v>0.633851248927316</v>
      </c>
      <c r="E115">
        <v>111.2620925047404</v>
      </c>
      <c r="F115">
        <v>31.88695529386229</v>
      </c>
      <c r="G115">
        <v>18543.00916645012</v>
      </c>
      <c r="H115">
        <v>0.203255353258322</v>
      </c>
      <c r="I115">
        <v>0.1600429220887216</v>
      </c>
      <c r="J115">
        <v>14.12272970837443</v>
      </c>
      <c r="K115">
        <v>2.941634214235979</v>
      </c>
      <c r="L115">
        <v>946.5201084568973</v>
      </c>
      <c r="M115">
        <v>657.1480610977836</v>
      </c>
      <c r="N115">
        <v>862.7433231995482</v>
      </c>
    </row>
    <row r="116" spans="1:14">
      <c r="A116">
        <v>114</v>
      </c>
      <c r="B116">
        <v>22.49903306086397</v>
      </c>
      <c r="C116">
        <v>789.3281730654735</v>
      </c>
      <c r="D116">
        <v>0.6338125948319108</v>
      </c>
      <c r="E116">
        <v>111.7596504719421</v>
      </c>
      <c r="F116">
        <v>31.68348001638833</v>
      </c>
      <c r="G116">
        <v>18543.00916645011</v>
      </c>
      <c r="H116">
        <v>0.2034233948329816</v>
      </c>
      <c r="I116">
        <v>0.1601005106494809</v>
      </c>
      <c r="J116">
        <v>14.15195678963481</v>
      </c>
      <c r="K116">
        <v>2.941634214235979</v>
      </c>
      <c r="L116">
        <v>946.5201084568973</v>
      </c>
      <c r="M116">
        <v>656.7032744015648</v>
      </c>
      <c r="N116">
        <v>856.9864242147934</v>
      </c>
    </row>
    <row r="117" spans="1:14">
      <c r="A117">
        <v>115</v>
      </c>
      <c r="B117">
        <v>22.65931212489546</v>
      </c>
      <c r="C117">
        <v>798.7259535469125</v>
      </c>
      <c r="D117">
        <v>0.6338462897227979</v>
      </c>
      <c r="E117">
        <v>112.8068180427011</v>
      </c>
      <c r="F117">
        <v>31.31069334436418</v>
      </c>
      <c r="G117">
        <v>18543.00916645012</v>
      </c>
      <c r="H117">
        <v>0.2034909858820212</v>
      </c>
      <c r="I117">
        <v>0.1602263250837394</v>
      </c>
      <c r="J117">
        <v>14.18668755641926</v>
      </c>
      <c r="K117">
        <v>2.941634214235979</v>
      </c>
      <c r="L117">
        <v>946.5201084568973</v>
      </c>
      <c r="M117">
        <v>656.3899126514538</v>
      </c>
      <c r="N117">
        <v>851.8004105196939</v>
      </c>
    </row>
    <row r="118" spans="1:14">
      <c r="A118">
        <v>116</v>
      </c>
      <c r="B118">
        <v>22.97451730635285</v>
      </c>
      <c r="C118">
        <v>809.9781195993201</v>
      </c>
      <c r="D118">
        <v>0.6338466842238473</v>
      </c>
      <c r="E118">
        <v>114.0089704692815</v>
      </c>
      <c r="F118">
        <v>30.87572712465805</v>
      </c>
      <c r="G118">
        <v>18543.00916645012</v>
      </c>
      <c r="H118">
        <v>0.2036768361151241</v>
      </c>
      <c r="I118">
        <v>0.1603689792316741</v>
      </c>
      <c r="J118">
        <v>14.23565601411857</v>
      </c>
      <c r="K118">
        <v>2.941634214235979</v>
      </c>
      <c r="L118">
        <v>946.5201084568973</v>
      </c>
      <c r="M118">
        <v>655.7957904274906</v>
      </c>
      <c r="N118">
        <v>843.4811268839076</v>
      </c>
    </row>
    <row r="119" spans="1:14">
      <c r="A119">
        <v>117</v>
      </c>
      <c r="B119">
        <v>23.28201442687901</v>
      </c>
      <c r="C119">
        <v>821.1376669847543</v>
      </c>
      <c r="D119">
        <v>0.6338456640162824</v>
      </c>
      <c r="E119">
        <v>115.2024364722573</v>
      </c>
      <c r="F119">
        <v>30.45611522063641</v>
      </c>
      <c r="G119">
        <v>18543.00916645012</v>
      </c>
      <c r="H119">
        <v>0.2038570004705759</v>
      </c>
      <c r="I119">
        <v>0.1605106007437528</v>
      </c>
      <c r="J119">
        <v>14.28300122519234</v>
      </c>
      <c r="K119">
        <v>2.941634214235979</v>
      </c>
      <c r="L119">
        <v>946.5201084568973</v>
      </c>
      <c r="M119">
        <v>655.2165186967569</v>
      </c>
      <c r="N119">
        <v>835.5486122758521</v>
      </c>
    </row>
    <row r="120" spans="1:14">
      <c r="A120">
        <v>118</v>
      </c>
      <c r="B120">
        <v>23.63248333794127</v>
      </c>
      <c r="C120">
        <v>829.5819888699957</v>
      </c>
      <c r="D120">
        <v>0.6338192294468696</v>
      </c>
      <c r="E120">
        <v>116.0566337680529</v>
      </c>
      <c r="F120">
        <v>30.14610217340599</v>
      </c>
      <c r="G120">
        <v>18543.00916645012</v>
      </c>
      <c r="H120">
        <v>0.2040922283746071</v>
      </c>
      <c r="I120">
        <v>0.1606103779943175</v>
      </c>
      <c r="J120">
        <v>14.32599531071623</v>
      </c>
      <c r="K120">
        <v>2.941634214235979</v>
      </c>
      <c r="L120">
        <v>946.5201084568973</v>
      </c>
      <c r="M120">
        <v>654.5727389296605</v>
      </c>
      <c r="N120">
        <v>827.6423099802157</v>
      </c>
    </row>
    <row r="121" spans="1:14">
      <c r="A121">
        <v>119</v>
      </c>
      <c r="B121">
        <v>23.82692855714831</v>
      </c>
      <c r="C121">
        <v>836.3610858446805</v>
      </c>
      <c r="D121">
        <v>0.6338195506119498</v>
      </c>
      <c r="E121">
        <v>116.7785097384097</v>
      </c>
      <c r="F121">
        <v>29.90175394451168</v>
      </c>
      <c r="G121">
        <v>18543.00916645011</v>
      </c>
      <c r="H121">
        <v>0.2042063295528251</v>
      </c>
      <c r="I121">
        <v>0.1606960286827769</v>
      </c>
      <c r="J121">
        <v>14.35437277636014</v>
      </c>
      <c r="K121">
        <v>2.941634214235979</v>
      </c>
      <c r="L121">
        <v>946.5201084568973</v>
      </c>
      <c r="M121">
        <v>654.2123901571125</v>
      </c>
      <c r="N121">
        <v>822.9731021386649</v>
      </c>
    </row>
    <row r="122" spans="1:14">
      <c r="A122">
        <v>120</v>
      </c>
      <c r="B122">
        <v>24.10610370439978</v>
      </c>
      <c r="C122">
        <v>841.5240175477929</v>
      </c>
      <c r="D122">
        <v>0.6337849634756801</v>
      </c>
      <c r="E122">
        <v>117.2736942242033</v>
      </c>
      <c r="F122">
        <v>29.71830022221787</v>
      </c>
      <c r="G122">
        <v>18543.00916645012</v>
      </c>
      <c r="H122">
        <v>0.2044040571414155</v>
      </c>
      <c r="I122">
        <v>0.1607529352653596</v>
      </c>
      <c r="J122">
        <v>14.38437418163401</v>
      </c>
      <c r="K122">
        <v>2.941634214235979</v>
      </c>
      <c r="L122">
        <v>946.5201084568973</v>
      </c>
      <c r="M122">
        <v>653.7079880698086</v>
      </c>
      <c r="N122">
        <v>817.3002973468714</v>
      </c>
    </row>
    <row r="123" spans="1:14">
      <c r="A123">
        <v>121</v>
      </c>
      <c r="B123">
        <v>24.36576306104595</v>
      </c>
      <c r="C123">
        <v>852.4579539272218</v>
      </c>
      <c r="D123">
        <v>0.6338029585224814</v>
      </c>
      <c r="E123">
        <v>118.4580542190002</v>
      </c>
      <c r="F123">
        <v>29.33712247328898</v>
      </c>
      <c r="G123">
        <v>18543.00916645011</v>
      </c>
      <c r="H123">
        <v>0.2045450848409772</v>
      </c>
      <c r="I123">
        <v>0.1608939971171463</v>
      </c>
      <c r="J123">
        <v>14.42565412773337</v>
      </c>
      <c r="K123">
        <v>2.941634214235979</v>
      </c>
      <c r="L123">
        <v>946.5201084568973</v>
      </c>
      <c r="M123">
        <v>653.218073273864</v>
      </c>
      <c r="N123">
        <v>810.8056449270421</v>
      </c>
    </row>
    <row r="124" spans="1:14">
      <c r="A124">
        <v>122</v>
      </c>
      <c r="B124">
        <v>24.62228837840921</v>
      </c>
      <c r="C124">
        <v>861.1761611072964</v>
      </c>
      <c r="D124">
        <v>0.633798948215567</v>
      </c>
      <c r="E124">
        <v>119.3817020022413</v>
      </c>
      <c r="F124">
        <v>29.04012503729344</v>
      </c>
      <c r="G124">
        <v>18543.00916645012</v>
      </c>
      <c r="H124">
        <v>0.204698529254658</v>
      </c>
      <c r="I124">
        <v>0.1610033279910882</v>
      </c>
      <c r="J124">
        <v>14.46122975192424</v>
      </c>
      <c r="K124">
        <v>2.941634214235979</v>
      </c>
      <c r="L124">
        <v>946.5201084568973</v>
      </c>
      <c r="M124">
        <v>652.7431698041693</v>
      </c>
      <c r="N124">
        <v>804.9584486011427</v>
      </c>
    </row>
    <row r="125" spans="1:14">
      <c r="A125">
        <v>123</v>
      </c>
      <c r="B125">
        <v>24.9847994178384</v>
      </c>
      <c r="C125">
        <v>871.4869603838054</v>
      </c>
      <c r="D125">
        <v>0.6337802617719247</v>
      </c>
      <c r="E125">
        <v>120.4492715640935</v>
      </c>
      <c r="F125">
        <v>28.69654341893808</v>
      </c>
      <c r="G125">
        <v>18543.00916645011</v>
      </c>
      <c r="H125">
        <v>0.2049288687534236</v>
      </c>
      <c r="I125">
        <v>0.1611289093122728</v>
      </c>
      <c r="J125">
        <v>14.50648863010273</v>
      </c>
      <c r="K125">
        <v>2.941634214235979</v>
      </c>
      <c r="L125">
        <v>946.5201084568973</v>
      </c>
      <c r="M125">
        <v>652.0815175468728</v>
      </c>
      <c r="N125">
        <v>797.3200495013328</v>
      </c>
    </row>
    <row r="126" spans="1:14">
      <c r="A126">
        <v>124</v>
      </c>
      <c r="B126">
        <v>25.31026942477014</v>
      </c>
      <c r="C126">
        <v>881.8770321606041</v>
      </c>
      <c r="D126">
        <v>0.6337732491843163</v>
      </c>
      <c r="E126">
        <v>121.5406272865722</v>
      </c>
      <c r="F126">
        <v>28.3584473635977</v>
      </c>
      <c r="G126">
        <v>18543.00916645012</v>
      </c>
      <c r="H126">
        <v>0.205127856333696</v>
      </c>
      <c r="I126">
        <v>0.1612577868418099</v>
      </c>
      <c r="J126">
        <v>14.54887021047123</v>
      </c>
      <c r="K126">
        <v>2.941634214235979</v>
      </c>
      <c r="L126">
        <v>946.5201084568973</v>
      </c>
      <c r="M126">
        <v>651.4846407161583</v>
      </c>
      <c r="N126">
        <v>790.4227488563465</v>
      </c>
    </row>
    <row r="127" spans="1:14">
      <c r="A127">
        <v>125</v>
      </c>
      <c r="B127">
        <v>25.45128712724653</v>
      </c>
      <c r="C127">
        <v>891.9303202265781</v>
      </c>
      <c r="D127">
        <v>0.6338042620920449</v>
      </c>
      <c r="E127">
        <v>122.6670737923415</v>
      </c>
      <c r="F127">
        <v>28.03880844788331</v>
      </c>
      <c r="G127">
        <v>18543.00916645011</v>
      </c>
      <c r="H127">
        <v>0.2051769432294744</v>
      </c>
      <c r="I127">
        <v>0.1613929375736423</v>
      </c>
      <c r="J127">
        <v>14.57819307502429</v>
      </c>
      <c r="K127">
        <v>2.941634214235979</v>
      </c>
      <c r="L127">
        <v>946.5201084568973</v>
      </c>
      <c r="M127">
        <v>651.2039512515903</v>
      </c>
      <c r="N127">
        <v>786.3720617460249</v>
      </c>
    </row>
    <row r="128" spans="1:14">
      <c r="A128">
        <v>126</v>
      </c>
      <c r="B128">
        <v>25.58540172572722</v>
      </c>
      <c r="C128">
        <v>899.2339122425951</v>
      </c>
      <c r="D128">
        <v>0.6338319211975585</v>
      </c>
      <c r="E128">
        <v>123.4722470318048</v>
      </c>
      <c r="F128">
        <v>27.81107680350184</v>
      </c>
      <c r="G128">
        <v>18543.00916645012</v>
      </c>
      <c r="H128">
        <v>0.2052384981007968</v>
      </c>
      <c r="I128">
        <v>0.1614891712523859</v>
      </c>
      <c r="J128">
        <v>14.60121409789998</v>
      </c>
      <c r="K128">
        <v>2.941634214235979</v>
      </c>
      <c r="L128">
        <v>946.5201084568973</v>
      </c>
      <c r="M128">
        <v>650.9469248607811</v>
      </c>
      <c r="N128">
        <v>782.9918468677014</v>
      </c>
    </row>
    <row r="129" spans="1:14">
      <c r="A129">
        <v>127</v>
      </c>
      <c r="B129">
        <v>25.88822852224974</v>
      </c>
      <c r="C129">
        <v>904.7527135756075</v>
      </c>
      <c r="D129">
        <v>0.6337932322811051</v>
      </c>
      <c r="E129">
        <v>123.9977878339556</v>
      </c>
      <c r="F129">
        <v>27.6414350821423</v>
      </c>
      <c r="G129">
        <v>18543.00916645011</v>
      </c>
      <c r="H129">
        <v>0.2054514733298016</v>
      </c>
      <c r="I129">
        <v>0.1615495722862058</v>
      </c>
      <c r="J129">
        <v>14.63113088330769</v>
      </c>
      <c r="K129">
        <v>2.941634214235979</v>
      </c>
      <c r="L129">
        <v>946.5201084568973</v>
      </c>
      <c r="M129">
        <v>650.4102447087882</v>
      </c>
      <c r="N129">
        <v>777.6997157890527</v>
      </c>
    </row>
    <row r="130" spans="1:14">
      <c r="A130">
        <v>128</v>
      </c>
      <c r="B130">
        <v>26.23980739068304</v>
      </c>
      <c r="C130">
        <v>914.9317788152852</v>
      </c>
      <c r="D130">
        <v>0.6337792018809331</v>
      </c>
      <c r="E130">
        <v>125.0517446290913</v>
      </c>
      <c r="F130">
        <v>27.3339105458498</v>
      </c>
      <c r="G130">
        <v>18543.00916645011</v>
      </c>
      <c r="H130">
        <v>0.2056725201771799</v>
      </c>
      <c r="I130">
        <v>0.161673566442257</v>
      </c>
      <c r="J130">
        <v>14.67273502661566</v>
      </c>
      <c r="K130">
        <v>2.941634214235979</v>
      </c>
      <c r="L130">
        <v>946.5201084568973</v>
      </c>
      <c r="M130">
        <v>649.7753347060443</v>
      </c>
      <c r="N130">
        <v>770.9544613299637</v>
      </c>
    </row>
    <row r="131" spans="1:14">
      <c r="A131">
        <v>129</v>
      </c>
      <c r="B131">
        <v>26.59989180090724</v>
      </c>
      <c r="C131">
        <v>925.0959067255997</v>
      </c>
      <c r="D131">
        <v>0.6337660727666289</v>
      </c>
      <c r="E131">
        <v>126.1000525288162</v>
      </c>
      <c r="F131">
        <v>27.03358994010798</v>
      </c>
      <c r="G131">
        <v>18543.00916645011</v>
      </c>
      <c r="H131">
        <v>0.2058998728947614</v>
      </c>
      <c r="I131">
        <v>0.1617968048252784</v>
      </c>
      <c r="J131">
        <v>14.71422356886664</v>
      </c>
      <c r="K131">
        <v>2.941634214235979</v>
      </c>
      <c r="L131">
        <v>946.5201084568973</v>
      </c>
      <c r="M131">
        <v>649.129150649195</v>
      </c>
      <c r="N131">
        <v>764.2625182652607</v>
      </c>
    </row>
    <row r="132" spans="1:14">
      <c r="A132">
        <v>130</v>
      </c>
      <c r="B132">
        <v>26.86294619075974</v>
      </c>
      <c r="C132">
        <v>936.2067172102156</v>
      </c>
      <c r="D132">
        <v>0.6337763231338887</v>
      </c>
      <c r="E132">
        <v>127.2982802510492</v>
      </c>
      <c r="F132">
        <v>26.71275791762644</v>
      </c>
      <c r="G132">
        <v>18543.00916645011</v>
      </c>
      <c r="H132">
        <v>0.2060423064501866</v>
      </c>
      <c r="I132">
        <v>0.1619391499644001</v>
      </c>
      <c r="J132">
        <v>14.75081642596701</v>
      </c>
      <c r="K132">
        <v>2.941634214235979</v>
      </c>
      <c r="L132">
        <v>946.5201084568973</v>
      </c>
      <c r="M132">
        <v>648.6413746235613</v>
      </c>
      <c r="N132">
        <v>758.7938292384248</v>
      </c>
    </row>
    <row r="133" spans="1:14">
      <c r="A133">
        <v>131</v>
      </c>
      <c r="B133">
        <v>27.0765638545147</v>
      </c>
      <c r="C133">
        <v>942.455236603721</v>
      </c>
      <c r="D133">
        <v>0.6337680233893332</v>
      </c>
      <c r="E133">
        <v>127.944744619288</v>
      </c>
      <c r="F133">
        <v>26.53565116558184</v>
      </c>
      <c r="G133">
        <v>18543.00916645012</v>
      </c>
      <c r="H133">
        <v>0.2061764208598085</v>
      </c>
      <c r="I133">
        <v>0.1620151501859567</v>
      </c>
      <c r="J133">
        <v>14.77521765891912</v>
      </c>
      <c r="K133">
        <v>2.941634214235979</v>
      </c>
      <c r="L133">
        <v>946.5201084568973</v>
      </c>
      <c r="M133">
        <v>648.2571381816595</v>
      </c>
      <c r="N133">
        <v>754.9190527236366</v>
      </c>
    </row>
    <row r="134" spans="1:14">
      <c r="A134">
        <v>132</v>
      </c>
      <c r="B134">
        <v>27.22251903151707</v>
      </c>
      <c r="C134">
        <v>950.9742359331874</v>
      </c>
      <c r="D134">
        <v>0.6337903717438397</v>
      </c>
      <c r="E134">
        <v>128.8854585357639</v>
      </c>
      <c r="F134">
        <v>26.29793999955355</v>
      </c>
      <c r="G134">
        <v>18543.00916645011</v>
      </c>
      <c r="H134">
        <v>0.2062401978756599</v>
      </c>
      <c r="I134">
        <v>0.1621274782032593</v>
      </c>
      <c r="J134">
        <v>14.79917451073149</v>
      </c>
      <c r="K134">
        <v>2.941634214235979</v>
      </c>
      <c r="L134">
        <v>946.5201084568973</v>
      </c>
      <c r="M134">
        <v>647.976995718587</v>
      </c>
      <c r="N134">
        <v>751.509966410017</v>
      </c>
    </row>
    <row r="135" spans="1:14">
      <c r="A135">
        <v>133</v>
      </c>
      <c r="B135">
        <v>27.5776831871775</v>
      </c>
      <c r="C135">
        <v>959.5534899212955</v>
      </c>
      <c r="D135">
        <v>0.6337617909373031</v>
      </c>
      <c r="E135">
        <v>129.7475517590032</v>
      </c>
      <c r="F135">
        <v>26.0628132359182</v>
      </c>
      <c r="G135">
        <v>18543.00916645013</v>
      </c>
      <c r="H135">
        <v>0.2064732524499223</v>
      </c>
      <c r="I135">
        <v>0.1622281420141048</v>
      </c>
      <c r="J135">
        <v>14.83573209526524</v>
      </c>
      <c r="K135">
        <v>2.941634214235979</v>
      </c>
      <c r="L135">
        <v>946.5201084568973</v>
      </c>
      <c r="M135">
        <v>647.3510898720426</v>
      </c>
      <c r="N135">
        <v>745.6523954786072</v>
      </c>
    </row>
    <row r="136" spans="1:14">
      <c r="A136">
        <v>134</v>
      </c>
      <c r="B136">
        <v>27.85590802854417</v>
      </c>
      <c r="C136">
        <v>967.7235821720261</v>
      </c>
      <c r="D136">
        <v>0.6337537499899053</v>
      </c>
      <c r="E136">
        <v>130.5925280416766</v>
      </c>
      <c r="F136">
        <v>25.8427756214859</v>
      </c>
      <c r="G136">
        <v>18543.00916645011</v>
      </c>
      <c r="H136">
        <v>0.2066464005054548</v>
      </c>
      <c r="I136">
        <v>0.1623275140064326</v>
      </c>
      <c r="J136">
        <v>14.86651281243769</v>
      </c>
      <c r="K136">
        <v>2.941634214235979</v>
      </c>
      <c r="L136">
        <v>946.5201084568973</v>
      </c>
      <c r="M136">
        <v>646.8555012389889</v>
      </c>
      <c r="N136">
        <v>740.9013849820323</v>
      </c>
    </row>
    <row r="137" spans="1:14">
      <c r="A137">
        <v>135</v>
      </c>
      <c r="B137">
        <v>28.17662915487841</v>
      </c>
      <c r="C137">
        <v>979.0717649227684</v>
      </c>
      <c r="D137">
        <v>0.6337562574006561</v>
      </c>
      <c r="E137">
        <v>131.7922869753909</v>
      </c>
      <c r="F137">
        <v>25.54323829332878</v>
      </c>
      <c r="G137">
        <v>18543.00916645012</v>
      </c>
      <c r="H137">
        <v>0.2068337096232505</v>
      </c>
      <c r="I137">
        <v>0.1624693175249327</v>
      </c>
      <c r="J137">
        <v>14.90472087892339</v>
      </c>
      <c r="K137">
        <v>2.941634214235979</v>
      </c>
      <c r="L137">
        <v>946.5201084568973</v>
      </c>
      <c r="M137">
        <v>646.2765071985202</v>
      </c>
      <c r="N137">
        <v>735.1776694957068</v>
      </c>
    </row>
    <row r="138" spans="1:14">
      <c r="A138">
        <v>136</v>
      </c>
      <c r="B138">
        <v>28.50501892806816</v>
      </c>
      <c r="C138">
        <v>989.4190850226951</v>
      </c>
      <c r="D138">
        <v>0.6337496101130317</v>
      </c>
      <c r="E138">
        <v>132.8711155067683</v>
      </c>
      <c r="F138">
        <v>25.27610774469607</v>
      </c>
      <c r="G138">
        <v>18543.00916645012</v>
      </c>
      <c r="H138">
        <v>0.2070329420436327</v>
      </c>
      <c r="I138">
        <v>0.1625964252617309</v>
      </c>
      <c r="J138">
        <v>14.94118505053343</v>
      </c>
      <c r="K138">
        <v>2.941634214235979</v>
      </c>
      <c r="L138">
        <v>946.5201084568973</v>
      </c>
      <c r="M138">
        <v>645.6919852302776</v>
      </c>
      <c r="N138">
        <v>729.6625970793283</v>
      </c>
    </row>
    <row r="139" spans="1:14">
      <c r="A139">
        <v>137</v>
      </c>
      <c r="B139">
        <v>28.84705394440182</v>
      </c>
      <c r="C139">
        <v>994.4029596353885</v>
      </c>
      <c r="D139">
        <v>0.6337117368429235</v>
      </c>
      <c r="E139">
        <v>133.316371119755</v>
      </c>
      <c r="F139">
        <v>25.14942574875482</v>
      </c>
      <c r="G139">
        <v>18543.00916645011</v>
      </c>
      <c r="H139">
        <v>0.2072747940719696</v>
      </c>
      <c r="I139">
        <v>0.1626469653436799</v>
      </c>
      <c r="J139">
        <v>14.96956344199841</v>
      </c>
      <c r="K139">
        <v>2.941634214235979</v>
      </c>
      <c r="L139">
        <v>946.5201084568973</v>
      </c>
      <c r="M139">
        <v>645.1157610949402</v>
      </c>
      <c r="N139">
        <v>725.0842980738712</v>
      </c>
    </row>
    <row r="140" spans="1:14">
      <c r="A140">
        <v>138</v>
      </c>
      <c r="B140">
        <v>29.09465815821777</v>
      </c>
      <c r="C140">
        <v>998.7999715741589</v>
      </c>
      <c r="D140">
        <v>0.6336777590110373</v>
      </c>
      <c r="E140">
        <v>133.7310932722882</v>
      </c>
      <c r="F140">
        <v>25.03871056211318</v>
      </c>
      <c r="G140">
        <v>18543.00916645012</v>
      </c>
      <c r="H140">
        <v>0.2074444220066657</v>
      </c>
      <c r="I140">
        <v>0.1626946731617552</v>
      </c>
      <c r="J140">
        <v>14.99119348381497</v>
      </c>
      <c r="K140">
        <v>2.941634214235979</v>
      </c>
      <c r="L140">
        <v>946.5201084568973</v>
      </c>
      <c r="M140">
        <v>644.6967618135097</v>
      </c>
      <c r="N140">
        <v>721.7242310549415</v>
      </c>
    </row>
    <row r="141" spans="1:14">
      <c r="A141">
        <v>139</v>
      </c>
      <c r="B141">
        <v>29.25699606613399</v>
      </c>
      <c r="C141">
        <v>1007.777062846618</v>
      </c>
      <c r="D141">
        <v>0.6337015754359792</v>
      </c>
      <c r="E141">
        <v>134.7155253392284</v>
      </c>
      <c r="F141">
        <v>24.81567036964655</v>
      </c>
      <c r="G141">
        <v>18543.00916645011</v>
      </c>
      <c r="H141">
        <v>0.2075195503238979</v>
      </c>
      <c r="I141">
        <v>0.1628119503803381</v>
      </c>
      <c r="J141">
        <v>15.01468138346445</v>
      </c>
      <c r="K141">
        <v>2.941634214235979</v>
      </c>
      <c r="L141">
        <v>946.5201084568973</v>
      </c>
      <c r="M141">
        <v>644.3892521012943</v>
      </c>
      <c r="N141">
        <v>718.4306231473646</v>
      </c>
    </row>
    <row r="142" spans="1:14">
      <c r="A142">
        <v>140</v>
      </c>
      <c r="B142">
        <v>29.57971603794211</v>
      </c>
      <c r="C142">
        <v>1018.446548390675</v>
      </c>
      <c r="D142">
        <v>0.6336984508781477</v>
      </c>
      <c r="E142">
        <v>135.8326477994439</v>
      </c>
      <c r="F142">
        <v>24.55569557107376</v>
      </c>
      <c r="G142">
        <v>18543.00916645012</v>
      </c>
      <c r="H142">
        <v>0.2077113670941882</v>
      </c>
      <c r="I142">
        <v>0.162943692346444</v>
      </c>
      <c r="J142">
        <v>15.04986323171119</v>
      </c>
      <c r="K142">
        <v>2.941634214235979</v>
      </c>
      <c r="L142">
        <v>946.5201084568973</v>
      </c>
      <c r="M142">
        <v>643.8179356659961</v>
      </c>
      <c r="N142">
        <v>713.289230082196</v>
      </c>
    </row>
    <row r="143" spans="1:14">
      <c r="A143">
        <v>141</v>
      </c>
      <c r="B143">
        <v>29.90402565037458</v>
      </c>
      <c r="C143">
        <v>1029.523816975125</v>
      </c>
      <c r="D143">
        <v>0.6336949439466417</v>
      </c>
      <c r="E143">
        <v>136.9959500387454</v>
      </c>
      <c r="F143">
        <v>24.29148601065973</v>
      </c>
      <c r="G143">
        <v>18543.00916645012</v>
      </c>
      <c r="H143">
        <v>0.2079021966198527</v>
      </c>
      <c r="I143">
        <v>0.1630809266634649</v>
      </c>
      <c r="J143">
        <v>15.0852543571348</v>
      </c>
      <c r="K143">
        <v>2.941634214235979</v>
      </c>
      <c r="L143">
        <v>946.5201084568973</v>
      </c>
      <c r="M143">
        <v>643.2427597991081</v>
      </c>
      <c r="N143">
        <v>708.1761458672925</v>
      </c>
    </row>
    <row r="144" spans="1:14">
      <c r="A144">
        <v>142</v>
      </c>
      <c r="B144">
        <v>30.27602321107024</v>
      </c>
      <c r="C144">
        <v>1037.930956894701</v>
      </c>
      <c r="D144">
        <v>0.6336712617361339</v>
      </c>
      <c r="E144">
        <v>137.8280836029103</v>
      </c>
      <c r="F144">
        <v>24.09472733380413</v>
      </c>
      <c r="G144">
        <v>18543.00916645012</v>
      </c>
      <c r="H144">
        <v>0.2081448818579716</v>
      </c>
      <c r="I144">
        <v>0.1631778871745534</v>
      </c>
      <c r="J144">
        <v>15.11909204683171</v>
      </c>
      <c r="K144">
        <v>2.941634214235979</v>
      </c>
      <c r="L144">
        <v>946.5201084568973</v>
      </c>
      <c r="M144">
        <v>642.6107552135971</v>
      </c>
      <c r="N144">
        <v>703.1629090723141</v>
      </c>
    </row>
    <row r="145" spans="1:14">
      <c r="A145">
        <v>143</v>
      </c>
      <c r="B145">
        <v>30.49309861334741</v>
      </c>
      <c r="C145">
        <v>1044.8396121269</v>
      </c>
      <c r="D145">
        <v>0.6336683202400242</v>
      </c>
      <c r="E145">
        <v>138.5472419501152</v>
      </c>
      <c r="F145">
        <v>23.93540894452117</v>
      </c>
      <c r="G145">
        <v>18543.00916645011</v>
      </c>
      <c r="H145">
        <v>0.2082746656314177</v>
      </c>
      <c r="I145">
        <v>0.1632625951319951</v>
      </c>
      <c r="J145">
        <v>15.14148230438125</v>
      </c>
      <c r="K145">
        <v>2.941634214235979</v>
      </c>
      <c r="L145">
        <v>946.5201084568973</v>
      </c>
      <c r="M145">
        <v>642.2318285442414</v>
      </c>
      <c r="N145">
        <v>699.9621565436519</v>
      </c>
    </row>
    <row r="146" spans="1:14">
      <c r="A146">
        <v>144</v>
      </c>
      <c r="B146">
        <v>30.78738350674868</v>
      </c>
      <c r="C146">
        <v>1049.564169102551</v>
      </c>
      <c r="D146">
        <v>0.6336372500175819</v>
      </c>
      <c r="E146">
        <v>138.980566151723</v>
      </c>
      <c r="F146">
        <v>23.82766498124298</v>
      </c>
      <c r="G146">
        <v>18543.00916645012</v>
      </c>
      <c r="H146">
        <v>0.2084765169683719</v>
      </c>
      <c r="I146">
        <v>0.1633122252995219</v>
      </c>
      <c r="J146">
        <v>15.16510677320004</v>
      </c>
      <c r="K146">
        <v>2.941634214235979</v>
      </c>
      <c r="L146">
        <v>946.5201084568973</v>
      </c>
      <c r="M146">
        <v>641.7469383052503</v>
      </c>
      <c r="N146">
        <v>696.4862512298664</v>
      </c>
    </row>
    <row r="147" spans="1:14">
      <c r="A147">
        <v>145</v>
      </c>
      <c r="B147">
        <v>31.07035037543379</v>
      </c>
      <c r="C147">
        <v>1060.297210011903</v>
      </c>
      <c r="D147">
        <v>0.6336469528299996</v>
      </c>
      <c r="E147">
        <v>140.1184181149267</v>
      </c>
      <c r="F147">
        <v>23.58646534344036</v>
      </c>
      <c r="G147">
        <v>18543.00916645012</v>
      </c>
      <c r="H147">
        <v>0.2086361946449871</v>
      </c>
      <c r="I147">
        <v>0.1634467333388609</v>
      </c>
      <c r="J147">
        <v>15.19615659978931</v>
      </c>
      <c r="K147">
        <v>2.941634214235979</v>
      </c>
      <c r="L147">
        <v>946.5201084568973</v>
      </c>
      <c r="M147">
        <v>641.2439130494087</v>
      </c>
      <c r="N147">
        <v>692.1292141183267</v>
      </c>
    </row>
    <row r="148" spans="1:14">
      <c r="A148">
        <v>146</v>
      </c>
      <c r="B148">
        <v>31.33736669108122</v>
      </c>
      <c r="C148">
        <v>1068.609030913792</v>
      </c>
      <c r="D148">
        <v>0.6336408864066699</v>
      </c>
      <c r="E148">
        <v>140.9801590441486</v>
      </c>
      <c r="F148">
        <v>23.40300584612013</v>
      </c>
      <c r="G148">
        <v>18543.00916645011</v>
      </c>
      <c r="H148">
        <v>0.2087964961736397</v>
      </c>
      <c r="I148">
        <v>0.1635481345822646</v>
      </c>
      <c r="J148">
        <v>15.22262886598086</v>
      </c>
      <c r="K148">
        <v>2.941634214235979</v>
      </c>
      <c r="L148">
        <v>946.5201084568973</v>
      </c>
      <c r="M148">
        <v>640.7820207069512</v>
      </c>
      <c r="N148">
        <v>688.3917921834085</v>
      </c>
    </row>
    <row r="149" spans="1:14">
      <c r="A149">
        <v>147</v>
      </c>
      <c r="B149">
        <v>31.71698223551462</v>
      </c>
      <c r="C149">
        <v>1078.23263523209</v>
      </c>
      <c r="D149">
        <v>0.6336209584501841</v>
      </c>
      <c r="E149">
        <v>141.9494712497436</v>
      </c>
      <c r="F149">
        <v>23.19412581340494</v>
      </c>
      <c r="G149">
        <v>18543.00916645012</v>
      </c>
      <c r="H149">
        <v>0.2090357603009072</v>
      </c>
      <c r="I149">
        <v>0.1636615415000828</v>
      </c>
      <c r="J149">
        <v>15.25692829706757</v>
      </c>
      <c r="K149">
        <v>2.941634214235979</v>
      </c>
      <c r="L149">
        <v>946.5201084568973</v>
      </c>
      <c r="M149">
        <v>640.1415135532023</v>
      </c>
      <c r="N149">
        <v>683.5560825791871</v>
      </c>
    </row>
    <row r="150" spans="1:14">
      <c r="A150">
        <v>148</v>
      </c>
      <c r="B150">
        <v>32.06967147272516</v>
      </c>
      <c r="C150">
        <v>1088.194228564239</v>
      </c>
      <c r="D150">
        <v>0.6336094543635886</v>
      </c>
      <c r="E150">
        <v>142.9681682484708</v>
      </c>
      <c r="F150">
        <v>22.98180117228576</v>
      </c>
      <c r="G150">
        <v>18543.0091664501</v>
      </c>
      <c r="H150">
        <v>0.2092524369083462</v>
      </c>
      <c r="I150">
        <v>0.1637810800157386</v>
      </c>
      <c r="J150">
        <v>15.28975669962288</v>
      </c>
      <c r="K150">
        <v>2.941634214235979</v>
      </c>
      <c r="L150">
        <v>946.5201084568973</v>
      </c>
      <c r="M150">
        <v>639.5415000889617</v>
      </c>
      <c r="N150">
        <v>678.9964399506466</v>
      </c>
    </row>
    <row r="151" spans="1:14">
      <c r="A151">
        <v>149</v>
      </c>
      <c r="B151">
        <v>32.23739625031172</v>
      </c>
      <c r="C151">
        <v>1098.528643577741</v>
      </c>
      <c r="D151">
        <v>0.6336306901959193</v>
      </c>
      <c r="E151">
        <v>144.1026663897083</v>
      </c>
      <c r="F151">
        <v>22.76559973551789</v>
      </c>
      <c r="G151">
        <v>18543.00916645012</v>
      </c>
      <c r="H151">
        <v>0.2093267896176421</v>
      </c>
      <c r="I151">
        <v>0.1639159007985128</v>
      </c>
      <c r="J151">
        <v>15.31232318378018</v>
      </c>
      <c r="K151">
        <v>2.941634214235979</v>
      </c>
      <c r="L151">
        <v>946.5201084568973</v>
      </c>
      <c r="M151">
        <v>639.2183191881875</v>
      </c>
      <c r="N151">
        <v>675.9329848911566</v>
      </c>
    </row>
    <row r="152" spans="1:14">
      <c r="A152">
        <v>150</v>
      </c>
      <c r="B152">
        <v>32.37839540235333</v>
      </c>
      <c r="C152">
        <v>1105.744168138922</v>
      </c>
      <c r="D152">
        <v>0.6336515163344323</v>
      </c>
      <c r="E152">
        <v>144.8850014631502</v>
      </c>
      <c r="F152">
        <v>22.61704299990505</v>
      </c>
      <c r="G152">
        <v>18543.00916645011</v>
      </c>
      <c r="H152">
        <v>0.2093968498336082</v>
      </c>
      <c r="I152">
        <v>0.164008667379633</v>
      </c>
      <c r="J152">
        <v>15.32925112686162</v>
      </c>
      <c r="K152">
        <v>2.941634214235979</v>
      </c>
      <c r="L152">
        <v>946.5201084568973</v>
      </c>
      <c r="M152">
        <v>638.9570163143154</v>
      </c>
      <c r="N152">
        <v>673.6039950187665</v>
      </c>
    </row>
    <row r="153" spans="1:14">
      <c r="A153">
        <v>151</v>
      </c>
      <c r="B153">
        <v>32.67290443097245</v>
      </c>
      <c r="C153">
        <v>1109.956148912163</v>
      </c>
      <c r="D153">
        <v>0.63361693935265</v>
      </c>
      <c r="E153">
        <v>145.2575843000864</v>
      </c>
      <c r="F153">
        <v>22.53121749197256</v>
      </c>
      <c r="G153">
        <v>18543.00916645012</v>
      </c>
      <c r="H153">
        <v>0.2095986538207086</v>
      </c>
      <c r="I153">
        <v>0.1640511037149798</v>
      </c>
      <c r="J153">
        <v>15.35083732608669</v>
      </c>
      <c r="K153">
        <v>2.941634214235979</v>
      </c>
      <c r="L153">
        <v>946.5201084568973</v>
      </c>
      <c r="M153">
        <v>638.4862988546095</v>
      </c>
      <c r="N153">
        <v>670.6299050971961</v>
      </c>
    </row>
    <row r="154" spans="1:14">
      <c r="A154">
        <v>152</v>
      </c>
      <c r="B154">
        <v>33.03445742868742</v>
      </c>
      <c r="C154">
        <v>1119.026457497004</v>
      </c>
      <c r="D154">
        <v>0.6335997579864399</v>
      </c>
      <c r="E154">
        <v>146.1677376705494</v>
      </c>
      <c r="F154">
        <v>22.34858991058233</v>
      </c>
      <c r="G154">
        <v>18543.00916645011</v>
      </c>
      <c r="H154">
        <v>0.2098255328602923</v>
      </c>
      <c r="I154">
        <v>0.1641575211965535</v>
      </c>
      <c r="J154">
        <v>15.38188633247646</v>
      </c>
      <c r="K154">
        <v>2.941634214235979</v>
      </c>
      <c r="L154">
        <v>946.5201084568973</v>
      </c>
      <c r="M154">
        <v>637.8847439805867</v>
      </c>
      <c r="N154">
        <v>666.3993788447516</v>
      </c>
    </row>
    <row r="155" spans="1:14">
      <c r="A155">
        <v>153</v>
      </c>
      <c r="B155">
        <v>33.42093242573313</v>
      </c>
      <c r="C155">
        <v>1128.256416757969</v>
      </c>
      <c r="D155">
        <v>0.633581833545665</v>
      </c>
      <c r="E155">
        <v>147.0864290578687</v>
      </c>
      <c r="F155">
        <v>22.16576216739306</v>
      </c>
      <c r="G155">
        <v>18543.00916645011</v>
      </c>
      <c r="H155">
        <v>0.2100693317472313</v>
      </c>
      <c r="I155">
        <v>0.1642648111641754</v>
      </c>
      <c r="J155">
        <v>15.41413807890827</v>
      </c>
      <c r="K155">
        <v>2.941634214235979</v>
      </c>
      <c r="L155">
        <v>946.5201084568973</v>
      </c>
      <c r="M155">
        <v>637.2484567447916</v>
      </c>
      <c r="N155">
        <v>662.0403196949015</v>
      </c>
    </row>
    <row r="156" spans="1:14">
      <c r="A156">
        <v>154</v>
      </c>
      <c r="B156">
        <v>33.72631581835321</v>
      </c>
      <c r="C156">
        <v>1139.213235665469</v>
      </c>
      <c r="D156">
        <v>0.6335832919671981</v>
      </c>
      <c r="E156">
        <v>148.2363366031464</v>
      </c>
      <c r="F156">
        <v>21.95257447398203</v>
      </c>
      <c r="G156">
        <v>18543.00916645011</v>
      </c>
      <c r="H156">
        <v>0.2102443379076145</v>
      </c>
      <c r="I156">
        <v>0.1644003209218255</v>
      </c>
      <c r="J156">
        <v>15.44364522681878</v>
      </c>
      <c r="K156">
        <v>2.941634214235979</v>
      </c>
      <c r="L156">
        <v>946.5201084568973</v>
      </c>
      <c r="M156">
        <v>636.7196798208472</v>
      </c>
      <c r="N156">
        <v>658.0819428181478</v>
      </c>
    </row>
    <row r="157" spans="1:14">
      <c r="A157">
        <v>155</v>
      </c>
      <c r="B157">
        <v>33.96538053986306</v>
      </c>
      <c r="C157">
        <v>1145.296481513865</v>
      </c>
      <c r="D157">
        <v>0.6335727734852078</v>
      </c>
      <c r="E157">
        <v>148.8472352724055</v>
      </c>
      <c r="F157">
        <v>21.83597330591247</v>
      </c>
      <c r="G157">
        <v>18543.00916645011</v>
      </c>
      <c r="H157">
        <v>0.2103931491420597</v>
      </c>
      <c r="I157">
        <v>0.164471761900548</v>
      </c>
      <c r="J157">
        <v>15.46363371306479</v>
      </c>
      <c r="K157">
        <v>2.941634214235979</v>
      </c>
      <c r="L157">
        <v>946.5201084568973</v>
      </c>
      <c r="M157">
        <v>636.325196149596</v>
      </c>
      <c r="N157">
        <v>655.420260429926</v>
      </c>
    </row>
    <row r="158" spans="1:14">
      <c r="A158">
        <v>156</v>
      </c>
      <c r="B158">
        <v>34.13291504664819</v>
      </c>
      <c r="C158">
        <v>1153.895122788535</v>
      </c>
      <c r="D158">
        <v>0.6335880072399696</v>
      </c>
      <c r="E158">
        <v>149.7771125942805</v>
      </c>
      <c r="F158">
        <v>21.67325513713554</v>
      </c>
      <c r="G158">
        <v>18543.00916645012</v>
      </c>
      <c r="H158">
        <v>0.2104768817133394</v>
      </c>
      <c r="I158">
        <v>0.1645818505805734</v>
      </c>
      <c r="J158">
        <v>15.48246272456219</v>
      </c>
      <c r="K158">
        <v>2.941634214235979</v>
      </c>
      <c r="L158">
        <v>946.5201084568973</v>
      </c>
      <c r="M158">
        <v>636.0165871346746</v>
      </c>
      <c r="N158">
        <v>652.871704846128</v>
      </c>
    </row>
    <row r="159" spans="1:14">
      <c r="A159">
        <v>157</v>
      </c>
      <c r="B159">
        <v>34.50176804316828</v>
      </c>
      <c r="C159">
        <v>1161.382398288894</v>
      </c>
      <c r="D159">
        <v>0.6335590803145429</v>
      </c>
      <c r="E159">
        <v>150.4993732264657</v>
      </c>
      <c r="F159">
        <v>21.533530587805</v>
      </c>
      <c r="G159">
        <v>18543.0091664501</v>
      </c>
      <c r="H159">
        <v>0.2107146055093924</v>
      </c>
      <c r="I159">
        <v>0.1646657190460132</v>
      </c>
      <c r="J159">
        <v>15.51065497335608</v>
      </c>
      <c r="K159">
        <v>2.941634214235979</v>
      </c>
      <c r="L159">
        <v>946.5201084568973</v>
      </c>
      <c r="M159">
        <v>635.4255837463476</v>
      </c>
      <c r="N159">
        <v>649.188206677679</v>
      </c>
    </row>
    <row r="160" spans="1:14">
      <c r="A160">
        <v>158</v>
      </c>
      <c r="B160">
        <v>34.79206216832372</v>
      </c>
      <c r="C160">
        <v>1168.588205920056</v>
      </c>
      <c r="D160">
        <v>0.6335471617485002</v>
      </c>
      <c r="E160">
        <v>151.2194631155277</v>
      </c>
      <c r="F160">
        <v>21.40074944364371</v>
      </c>
      <c r="G160">
        <v>18543.00916645012</v>
      </c>
      <c r="H160">
        <v>0.2108952611497925</v>
      </c>
      <c r="I160">
        <v>0.1647498682123008</v>
      </c>
      <c r="J160">
        <v>15.53411563903374</v>
      </c>
      <c r="K160">
        <v>2.941634214235979</v>
      </c>
      <c r="L160">
        <v>946.5201084568973</v>
      </c>
      <c r="M160">
        <v>634.9519486717926</v>
      </c>
      <c r="N160">
        <v>646.1374734298432</v>
      </c>
    </row>
    <row r="161" spans="1:14">
      <c r="A161">
        <v>159</v>
      </c>
      <c r="B161">
        <v>35.13674066187424</v>
      </c>
      <c r="C161">
        <v>1179.25818522128</v>
      </c>
      <c r="D161">
        <v>0.6335435062689475</v>
      </c>
      <c r="E161">
        <v>152.318366562279</v>
      </c>
      <c r="F161">
        <v>21.20711453276835</v>
      </c>
      <c r="G161">
        <v>18543.00916645012</v>
      </c>
      <c r="H161">
        <v>0.2110999635852334</v>
      </c>
      <c r="I161">
        <v>0.1648789154721613</v>
      </c>
      <c r="J161">
        <v>15.56399182847996</v>
      </c>
      <c r="K161">
        <v>2.941634214235979</v>
      </c>
      <c r="L161">
        <v>946.5201084568973</v>
      </c>
      <c r="M161">
        <v>634.3744394714103</v>
      </c>
      <c r="N161">
        <v>642.2388863747382</v>
      </c>
    </row>
    <row r="162" spans="1:14">
      <c r="A162">
        <v>160</v>
      </c>
      <c r="B162">
        <v>35.49154429770043</v>
      </c>
      <c r="C162">
        <v>1189.07737206979</v>
      </c>
      <c r="D162">
        <v>0.6335330995524076</v>
      </c>
      <c r="E162">
        <v>153.3146654797522</v>
      </c>
      <c r="F162">
        <v>21.03198999923818</v>
      </c>
      <c r="G162">
        <v>18543.00916645011</v>
      </c>
      <c r="H162">
        <v>0.2113152400082192</v>
      </c>
      <c r="I162">
        <v>0.1649956387053509</v>
      </c>
      <c r="J162">
        <v>15.59313226165863</v>
      </c>
      <c r="K162">
        <v>2.941634214235979</v>
      </c>
      <c r="L162">
        <v>946.5201084568973</v>
      </c>
      <c r="M162">
        <v>633.7917130677304</v>
      </c>
      <c r="N162">
        <v>638.474275306032</v>
      </c>
    </row>
    <row r="163" spans="1:14">
      <c r="A163">
        <v>161</v>
      </c>
      <c r="B163">
        <v>35.84386011556893</v>
      </c>
      <c r="C163">
        <v>1192.8171293784</v>
      </c>
      <c r="D163">
        <v>0.6334973168785215</v>
      </c>
      <c r="E163">
        <v>153.6104766603524</v>
      </c>
      <c r="F163">
        <v>20.96604985101509</v>
      </c>
      <c r="G163">
        <v>18543.00916645012</v>
      </c>
      <c r="H163">
        <v>0.2115535269253477</v>
      </c>
      <c r="I163">
        <v>0.1650288085704361</v>
      </c>
      <c r="J163">
        <v>15.61548849188097</v>
      </c>
      <c r="K163">
        <v>2.941634214235979</v>
      </c>
      <c r="L163">
        <v>946.5201084568973</v>
      </c>
      <c r="M163">
        <v>633.2665677335873</v>
      </c>
      <c r="N163">
        <v>635.7448353593883</v>
      </c>
    </row>
    <row r="164" spans="1:14">
      <c r="A164">
        <v>162</v>
      </c>
      <c r="B164">
        <v>36.0988090835442</v>
      </c>
      <c r="C164">
        <v>1196.076196570717</v>
      </c>
      <c r="D164">
        <v>0.6334645486742483</v>
      </c>
      <c r="E164">
        <v>153.8885254081329</v>
      </c>
      <c r="F164">
        <v>20.90892157990842</v>
      </c>
      <c r="G164">
        <v>18543.00916645011</v>
      </c>
      <c r="H164">
        <v>0.2117227278545084</v>
      </c>
      <c r="I164">
        <v>0.1650604307519523</v>
      </c>
      <c r="J164">
        <v>15.63214523489466</v>
      </c>
      <c r="K164">
        <v>2.941634214235979</v>
      </c>
      <c r="L164">
        <v>946.5201084568973</v>
      </c>
      <c r="M164">
        <v>632.884380969847</v>
      </c>
      <c r="N164">
        <v>633.7397345385241</v>
      </c>
    </row>
    <row r="165" spans="1:14">
      <c r="A165">
        <v>163</v>
      </c>
      <c r="B165">
        <v>36.27473500820467</v>
      </c>
      <c r="C165">
        <v>1204.54578923238</v>
      </c>
      <c r="D165">
        <v>0.6334801275772843</v>
      </c>
      <c r="E165">
        <v>154.797315838508</v>
      </c>
      <c r="F165">
        <v>20.76190346705666</v>
      </c>
      <c r="G165">
        <v>18543.00916645012</v>
      </c>
      <c r="H165">
        <v>0.211813937413982</v>
      </c>
      <c r="I165">
        <v>0.1651678285518347</v>
      </c>
      <c r="J165">
        <v>15.6499901111153</v>
      </c>
      <c r="K165">
        <v>2.941634214235979</v>
      </c>
      <c r="L165">
        <v>946.5201084568973</v>
      </c>
      <c r="M165">
        <v>632.567077427056</v>
      </c>
      <c r="N165">
        <v>631.3755147939364</v>
      </c>
    </row>
    <row r="166" spans="1:14">
      <c r="A166">
        <v>164</v>
      </c>
      <c r="B166">
        <v>36.61397397197037</v>
      </c>
      <c r="C166">
        <v>1214.106532692827</v>
      </c>
      <c r="D166">
        <v>0.6334716157624524</v>
      </c>
      <c r="E166">
        <v>155.768745313967</v>
      </c>
      <c r="F166">
        <v>20.59840938523268</v>
      </c>
      <c r="G166">
        <v>18543.00916645012</v>
      </c>
      <c r="H166">
        <v>0.2120174809477752</v>
      </c>
      <c r="I166">
        <v>0.1652816828922242</v>
      </c>
      <c r="J166">
        <v>15.67718268363759</v>
      </c>
      <c r="K166">
        <v>2.941634214235979</v>
      </c>
      <c r="L166">
        <v>946.5201084568973</v>
      </c>
      <c r="M166">
        <v>632.0150447512722</v>
      </c>
      <c r="N166">
        <v>627.9495804389303</v>
      </c>
    </row>
    <row r="167" spans="1:14">
      <c r="A167">
        <v>165</v>
      </c>
      <c r="B167">
        <v>36.96330420681505</v>
      </c>
      <c r="C167">
        <v>1224.53064838177</v>
      </c>
      <c r="D167">
        <v>0.6334632570142251</v>
      </c>
      <c r="E167">
        <v>156.8350290107452</v>
      </c>
      <c r="F167">
        <v>20.42306040338105</v>
      </c>
      <c r="G167">
        <v>18543.00916645012</v>
      </c>
      <c r="H167">
        <v>0.2122248407913755</v>
      </c>
      <c r="I167">
        <v>0.1654067409647985</v>
      </c>
      <c r="J167">
        <v>15.70547136650848</v>
      </c>
      <c r="K167">
        <v>2.941634214235979</v>
      </c>
      <c r="L167">
        <v>946.5201084568973</v>
      </c>
      <c r="M167">
        <v>631.4425169981405</v>
      </c>
      <c r="N167">
        <v>624.4003704401878</v>
      </c>
    </row>
    <row r="168" spans="1:14">
      <c r="A168">
        <v>166</v>
      </c>
      <c r="B168">
        <v>37.36038570064807</v>
      </c>
      <c r="C168">
        <v>1231.926282391786</v>
      </c>
      <c r="D168">
        <v>0.6334374743990613</v>
      </c>
      <c r="E168">
        <v>157.5346399019461</v>
      </c>
      <c r="F168">
        <v>20.30045446318257</v>
      </c>
      <c r="G168">
        <v>18543.00916645012</v>
      </c>
      <c r="H168">
        <v>0.2124765403036031</v>
      </c>
      <c r="I168">
        <v>0.1654878905691602</v>
      </c>
      <c r="J168">
        <v>15.73290886600071</v>
      </c>
      <c r="K168">
        <v>2.941634214235979</v>
      </c>
      <c r="L168">
        <v>946.5201084568973</v>
      </c>
      <c r="M168">
        <v>630.8357529882653</v>
      </c>
      <c r="N168">
        <v>621.1107373089924</v>
      </c>
    </row>
    <row r="169" spans="1:14">
      <c r="A169">
        <v>167</v>
      </c>
      <c r="B169">
        <v>37.60403201810404</v>
      </c>
      <c r="C169">
        <v>1238.379007309255</v>
      </c>
      <c r="D169">
        <v>0.6334300080606052</v>
      </c>
      <c r="E169">
        <v>158.1838975579318</v>
      </c>
      <c r="F169">
        <v>20.19467646825744</v>
      </c>
      <c r="G169">
        <v>18543.00916645011</v>
      </c>
      <c r="H169">
        <v>0.2126234666547458</v>
      </c>
      <c r="I169">
        <v>0.1655638770304144</v>
      </c>
      <c r="J169">
        <v>15.75146850650883</v>
      </c>
      <c r="K169">
        <v>2.941634214235979</v>
      </c>
      <c r="L169">
        <v>946.5201084568973</v>
      </c>
      <c r="M169">
        <v>630.4470248179874</v>
      </c>
      <c r="N169">
        <v>618.8359752079515</v>
      </c>
    </row>
    <row r="170" spans="1:14">
      <c r="A170">
        <v>168</v>
      </c>
      <c r="B170">
        <v>37.90707282576766</v>
      </c>
      <c r="C170">
        <v>1241.693585962866</v>
      </c>
      <c r="D170">
        <v>0.6333986920042717</v>
      </c>
      <c r="E170">
        <v>158.4501629034314</v>
      </c>
      <c r="F170">
        <v>20.14076876969561</v>
      </c>
      <c r="G170">
        <v>18543.00916645011</v>
      </c>
      <c r="H170">
        <v>0.2128227853701927</v>
      </c>
      <c r="I170">
        <v>0.1655939602392009</v>
      </c>
      <c r="J170">
        <v>15.76989508580897</v>
      </c>
      <c r="K170">
        <v>2.941634214235979</v>
      </c>
      <c r="L170">
        <v>946.5201084568973</v>
      </c>
      <c r="M170">
        <v>630.0100159563543</v>
      </c>
      <c r="N170">
        <v>616.7761446544876</v>
      </c>
    </row>
    <row r="171" spans="1:14">
      <c r="A171">
        <v>169</v>
      </c>
      <c r="B171">
        <v>38.22099712967192</v>
      </c>
      <c r="C171">
        <v>1251.635436184368</v>
      </c>
      <c r="D171">
        <v>0.6334002119251814</v>
      </c>
      <c r="E171">
        <v>159.4732086044422</v>
      </c>
      <c r="F171">
        <v>19.98078887406031</v>
      </c>
      <c r="G171">
        <v>18543.00916645012</v>
      </c>
      <c r="H171">
        <v>0.2130055269014347</v>
      </c>
      <c r="I171">
        <v>0.1657140859504214</v>
      </c>
      <c r="J171">
        <v>15.79501703739064</v>
      </c>
      <c r="K171">
        <v>2.941634214235979</v>
      </c>
      <c r="L171">
        <v>946.5201084568973</v>
      </c>
      <c r="M171">
        <v>629.496551040427</v>
      </c>
      <c r="N171">
        <v>613.6693939640747</v>
      </c>
    </row>
    <row r="172" spans="1:14">
      <c r="A172">
        <v>170</v>
      </c>
      <c r="B172">
        <v>38.49934994802355</v>
      </c>
      <c r="C172">
        <v>1258.876211734506</v>
      </c>
      <c r="D172">
        <v>0.6333904122732694</v>
      </c>
      <c r="E172">
        <v>160.1993659608993</v>
      </c>
      <c r="F172">
        <v>19.8658638272581</v>
      </c>
      <c r="G172">
        <v>18543.00916645011</v>
      </c>
      <c r="H172">
        <v>0.2131727102726513</v>
      </c>
      <c r="I172">
        <v>0.1657990511539292</v>
      </c>
      <c r="J172">
        <v>15.81560511956726</v>
      </c>
      <c r="K172">
        <v>2.941634214235979</v>
      </c>
      <c r="L172">
        <v>946.5201084568973</v>
      </c>
      <c r="M172">
        <v>629.0580565385992</v>
      </c>
      <c r="N172">
        <v>611.1900956195548</v>
      </c>
    </row>
    <row r="173" spans="1:14">
      <c r="A173">
        <v>171</v>
      </c>
      <c r="B173">
        <v>38.90301274923866</v>
      </c>
      <c r="C173">
        <v>1266.892369214643</v>
      </c>
      <c r="D173">
        <v>0.6333656707858655</v>
      </c>
      <c r="E173">
        <v>160.967341279411</v>
      </c>
      <c r="F173">
        <v>19.74016420447407</v>
      </c>
      <c r="G173">
        <v>18543.00916645012</v>
      </c>
      <c r="H173">
        <v>0.2134228271236272</v>
      </c>
      <c r="I173">
        <v>0.1658883762209459</v>
      </c>
      <c r="J173">
        <v>15.8429147314146</v>
      </c>
      <c r="K173">
        <v>2.941634214235979</v>
      </c>
      <c r="L173">
        <v>946.5201084568973</v>
      </c>
      <c r="M173">
        <v>628.4494179956114</v>
      </c>
      <c r="N173">
        <v>608.0349307660724</v>
      </c>
    </row>
    <row r="174" spans="1:14">
      <c r="A174">
        <v>172</v>
      </c>
      <c r="B174">
        <v>39.29613046082377</v>
      </c>
      <c r="C174">
        <v>1275.606140277386</v>
      </c>
      <c r="D174">
        <v>0.6333468882420559</v>
      </c>
      <c r="E174">
        <v>161.8188877032097</v>
      </c>
      <c r="F174">
        <v>19.60531750988123</v>
      </c>
      <c r="G174">
        <v>18543.00916645011</v>
      </c>
      <c r="H174">
        <v>0.2136628233615497</v>
      </c>
      <c r="I174">
        <v>0.1659876888760106</v>
      </c>
      <c r="J174">
        <v>15.87009909528189</v>
      </c>
      <c r="K174">
        <v>2.941634214235979</v>
      </c>
      <c r="L174">
        <v>946.5201084568973</v>
      </c>
      <c r="M174">
        <v>627.8500018614576</v>
      </c>
      <c r="N174">
        <v>604.8886405071974</v>
      </c>
    </row>
    <row r="175" spans="1:14">
      <c r="A175">
        <v>173</v>
      </c>
      <c r="B175">
        <v>39.51192664821255</v>
      </c>
      <c r="C175">
        <v>1286.036897274676</v>
      </c>
      <c r="D175">
        <v>0.6333583482254699</v>
      </c>
      <c r="E175">
        <v>162.9322328178967</v>
      </c>
      <c r="F175">
        <v>19.44630317426329</v>
      </c>
      <c r="G175">
        <v>18543.00916645012</v>
      </c>
      <c r="H175">
        <v>0.2137772315786996</v>
      </c>
      <c r="I175">
        <v>0.1661188755819187</v>
      </c>
      <c r="J175">
        <v>15.88995066196668</v>
      </c>
      <c r="K175">
        <v>2.941634214235979</v>
      </c>
      <c r="L175">
        <v>946.5201084568973</v>
      </c>
      <c r="M175">
        <v>627.4623870137478</v>
      </c>
      <c r="N175">
        <v>602.3323128748899</v>
      </c>
    </row>
    <row r="176" spans="1:14">
      <c r="A176">
        <v>174</v>
      </c>
      <c r="B176">
        <v>39.6724259664967</v>
      </c>
      <c r="C176">
        <v>1293.0146299198</v>
      </c>
      <c r="D176">
        <v>0.6333726461539171</v>
      </c>
      <c r="E176">
        <v>163.6706070034627</v>
      </c>
      <c r="F176">
        <v>19.3413615120839</v>
      </c>
      <c r="G176">
        <v>18543.00916645011</v>
      </c>
      <c r="H176">
        <v>0.2138648880150039</v>
      </c>
      <c r="I176">
        <v>0.1662057888416758</v>
      </c>
      <c r="J176">
        <v>15.903914267393</v>
      </c>
      <c r="K176">
        <v>2.941634214235979</v>
      </c>
      <c r="L176">
        <v>946.5201084568973</v>
      </c>
      <c r="M176">
        <v>627.1823071018872</v>
      </c>
      <c r="N176">
        <v>600.5450762300119</v>
      </c>
    </row>
    <row r="177" spans="1:14">
      <c r="A177">
        <v>175</v>
      </c>
      <c r="B177">
        <v>39.95314743632723</v>
      </c>
      <c r="C177">
        <v>1295.170175077363</v>
      </c>
      <c r="D177">
        <v>0.6333390311666807</v>
      </c>
      <c r="E177">
        <v>163.8129347778262</v>
      </c>
      <c r="F177">
        <v>19.30917178215475</v>
      </c>
      <c r="G177">
        <v>18543.00916645012</v>
      </c>
      <c r="H177">
        <v>0.2140480378637728</v>
      </c>
      <c r="I177">
        <v>0.1662214186229468</v>
      </c>
      <c r="J177">
        <v>15.91936198569838</v>
      </c>
      <c r="K177">
        <v>2.941634214235979</v>
      </c>
      <c r="L177">
        <v>946.5201084568973</v>
      </c>
      <c r="M177">
        <v>626.799866429075</v>
      </c>
      <c r="N177">
        <v>599.0017952570286</v>
      </c>
    </row>
    <row r="178" spans="1:14">
      <c r="A178">
        <v>176</v>
      </c>
      <c r="B178">
        <v>40.32832352847218</v>
      </c>
      <c r="C178">
        <v>1302.196492326394</v>
      </c>
      <c r="D178">
        <v>0.6333162687855175</v>
      </c>
      <c r="E178">
        <v>164.4773537005202</v>
      </c>
      <c r="F178">
        <v>19.20498445899963</v>
      </c>
      <c r="G178">
        <v>18543.00916645012</v>
      </c>
      <c r="H178">
        <v>0.2142791974415085</v>
      </c>
      <c r="I178">
        <v>0.1662986176722855</v>
      </c>
      <c r="J178">
        <v>15.94347651300704</v>
      </c>
      <c r="K178">
        <v>2.941634214235979</v>
      </c>
      <c r="L178">
        <v>946.5201084568973</v>
      </c>
      <c r="M178">
        <v>626.2481082723508</v>
      </c>
      <c r="N178">
        <v>596.3391458028128</v>
      </c>
    </row>
    <row r="179" spans="1:14">
      <c r="A179">
        <v>177</v>
      </c>
      <c r="B179">
        <v>40.74656624619504</v>
      </c>
      <c r="C179">
        <v>1309.259748525034</v>
      </c>
      <c r="D179">
        <v>0.6332906292563291</v>
      </c>
      <c r="E179">
        <v>165.1304007989672</v>
      </c>
      <c r="F179">
        <v>19.10137650368166</v>
      </c>
      <c r="G179">
        <v>18543.00916645012</v>
      </c>
      <c r="H179">
        <v>0.2145374946307211</v>
      </c>
      <c r="I179">
        <v>0.1663743394953744</v>
      </c>
      <c r="J179">
        <v>15.96946045168345</v>
      </c>
      <c r="K179">
        <v>2.941634214235979</v>
      </c>
      <c r="L179">
        <v>946.5201084568973</v>
      </c>
      <c r="M179">
        <v>625.6456584510186</v>
      </c>
      <c r="N179">
        <v>593.5350374424225</v>
      </c>
    </row>
    <row r="180" spans="1:14">
      <c r="A180">
        <v>178</v>
      </c>
      <c r="B180">
        <v>41.11009318793435</v>
      </c>
      <c r="C180">
        <v>1319.165978573978</v>
      </c>
      <c r="D180">
        <v>0.6332815344426401</v>
      </c>
      <c r="E180">
        <v>166.1274488784674</v>
      </c>
      <c r="F180">
        <v>18.95793539545848</v>
      </c>
      <c r="G180">
        <v>18543.00916645012</v>
      </c>
      <c r="H180">
        <v>0.2147516456959339</v>
      </c>
      <c r="I180">
        <v>0.1664910410437402</v>
      </c>
      <c r="J180">
        <v>15.99504993245254</v>
      </c>
      <c r="K180">
        <v>2.941634214235979</v>
      </c>
      <c r="L180">
        <v>946.5201084568973</v>
      </c>
      <c r="M180">
        <v>625.0816853192023</v>
      </c>
      <c r="N180">
        <v>590.5869269132153</v>
      </c>
    </row>
    <row r="181" spans="1:14">
      <c r="A181">
        <v>179</v>
      </c>
      <c r="B181">
        <v>41.37782918662041</v>
      </c>
      <c r="C181">
        <v>1324.242434658002</v>
      </c>
      <c r="D181">
        <v>0.6332664471387977</v>
      </c>
      <c r="E181">
        <v>166.6085832407636</v>
      </c>
      <c r="F181">
        <v>18.88526054079438</v>
      </c>
      <c r="G181">
        <v>18543.00916645012</v>
      </c>
      <c r="H181">
        <v>0.2149146132500294</v>
      </c>
      <c r="I181">
        <v>0.1665469998323333</v>
      </c>
      <c r="J181">
        <v>16.0118881206784</v>
      </c>
      <c r="K181">
        <v>2.941634214235979</v>
      </c>
      <c r="L181">
        <v>946.5201084568973</v>
      </c>
      <c r="M181">
        <v>624.6930490797369</v>
      </c>
      <c r="N181">
        <v>588.7737166298206</v>
      </c>
    </row>
    <row r="182" spans="1:14">
      <c r="A182">
        <v>180</v>
      </c>
      <c r="B182">
        <v>41.58048851087377</v>
      </c>
      <c r="C182">
        <v>1332.534076794357</v>
      </c>
      <c r="D182">
        <v>0.6332741652966091</v>
      </c>
      <c r="E182">
        <v>167.4794810283788</v>
      </c>
      <c r="F182">
        <v>18.76774773209173</v>
      </c>
      <c r="G182">
        <v>18543.00916645011</v>
      </c>
      <c r="H182">
        <v>0.215026947125656</v>
      </c>
      <c r="I182">
        <v>0.1666493610930725</v>
      </c>
      <c r="J182">
        <v>16.0282423874454</v>
      </c>
      <c r="K182">
        <v>2.941634214235979</v>
      </c>
      <c r="L182">
        <v>946.5201084568973</v>
      </c>
      <c r="M182">
        <v>624.3481467321169</v>
      </c>
      <c r="N182">
        <v>586.7380490524529</v>
      </c>
    </row>
    <row r="183" spans="1:14">
      <c r="A183">
        <v>181</v>
      </c>
      <c r="B183">
        <v>41.96342655991467</v>
      </c>
      <c r="C183">
        <v>1337.708420083598</v>
      </c>
      <c r="D183">
        <v>0.6332409456028396</v>
      </c>
      <c r="E183">
        <v>167.9298041174904</v>
      </c>
      <c r="F183">
        <v>18.695152861585</v>
      </c>
      <c r="G183">
        <v>18543.00916645012</v>
      </c>
      <c r="H183">
        <v>0.2152640291591996</v>
      </c>
      <c r="I183">
        <v>0.1667012458170714</v>
      </c>
      <c r="J183">
        <v>16.05029836960698</v>
      </c>
      <c r="K183">
        <v>2.941634214235979</v>
      </c>
      <c r="L183">
        <v>946.5201084568973</v>
      </c>
      <c r="M183">
        <v>623.8200679628122</v>
      </c>
      <c r="N183">
        <v>584.5237258502261</v>
      </c>
    </row>
    <row r="184" spans="1:14">
      <c r="A184">
        <v>182</v>
      </c>
      <c r="B184">
        <v>42.26566435690616</v>
      </c>
      <c r="C184">
        <v>1342.967501078964</v>
      </c>
      <c r="D184">
        <v>0.6332233255380352</v>
      </c>
      <c r="E184">
        <v>168.4190339927325</v>
      </c>
      <c r="F184">
        <v>18.62194236092821</v>
      </c>
      <c r="G184">
        <v>18543.00916645012</v>
      </c>
      <c r="H184">
        <v>0.2154477218077951</v>
      </c>
      <c r="I184">
        <v>0.1667580576860017</v>
      </c>
      <c r="J184">
        <v>16.06855999919244</v>
      </c>
      <c r="K184">
        <v>2.941634214235979</v>
      </c>
      <c r="L184">
        <v>946.5201084568973</v>
      </c>
      <c r="M184">
        <v>623.3915360086596</v>
      </c>
      <c r="N184">
        <v>582.632819165161</v>
      </c>
    </row>
    <row r="185" spans="1:14">
      <c r="A185">
        <v>183</v>
      </c>
      <c r="B185">
        <v>42.64867716032901</v>
      </c>
      <c r="C185">
        <v>1352.021870389018</v>
      </c>
      <c r="D185">
        <v>0.6332110086461572</v>
      </c>
      <c r="E185">
        <v>169.31060701541</v>
      </c>
      <c r="F185">
        <v>18.49723288166669</v>
      </c>
      <c r="G185">
        <v>18543.00916645011</v>
      </c>
      <c r="H185">
        <v>0.2156747017065412</v>
      </c>
      <c r="I185">
        <v>0.1668621925855747</v>
      </c>
      <c r="J185">
        <v>16.09345409878915</v>
      </c>
      <c r="K185">
        <v>2.941634214235979</v>
      </c>
      <c r="L185">
        <v>946.5201084568973</v>
      </c>
      <c r="M185">
        <v>622.8219076304131</v>
      </c>
      <c r="N185">
        <v>579.913649547289</v>
      </c>
    </row>
    <row r="186" spans="1:14">
      <c r="A186">
        <v>184</v>
      </c>
      <c r="B186">
        <v>43.04704384759587</v>
      </c>
      <c r="C186">
        <v>1360.38738578142</v>
      </c>
      <c r="D186">
        <v>0.6331933354458151</v>
      </c>
      <c r="E186">
        <v>170.1182572038471</v>
      </c>
      <c r="F186">
        <v>18.3834866884825</v>
      </c>
      <c r="G186">
        <v>18543.00916645011</v>
      </c>
      <c r="H186">
        <v>0.2159120812081775</v>
      </c>
      <c r="I186">
        <v>0.1669563655649464</v>
      </c>
      <c r="J186">
        <v>16.11826728783688</v>
      </c>
      <c r="K186">
        <v>2.941634214235979</v>
      </c>
      <c r="L186">
        <v>946.5201084568973</v>
      </c>
      <c r="M186">
        <v>622.2451317696627</v>
      </c>
      <c r="N186">
        <v>577.282472468839</v>
      </c>
    </row>
    <row r="187" spans="1:14">
      <c r="A187">
        <v>185</v>
      </c>
      <c r="B187">
        <v>43.40419939698583</v>
      </c>
      <c r="C187">
        <v>1361.628094248835</v>
      </c>
      <c r="D187">
        <v>0.6331558168971666</v>
      </c>
      <c r="E187">
        <v>170.1323091105007</v>
      </c>
      <c r="F187">
        <v>18.36673575062263</v>
      </c>
      <c r="G187">
        <v>18543.00916645012</v>
      </c>
      <c r="H187">
        <v>0.2161352038277625</v>
      </c>
      <c r="I187">
        <v>0.1669569280006996</v>
      </c>
      <c r="J187">
        <v>16.13541131121234</v>
      </c>
      <c r="K187">
        <v>2.941634214235979</v>
      </c>
      <c r="L187">
        <v>946.5201084568973</v>
      </c>
      <c r="M187">
        <v>621.8101697099461</v>
      </c>
      <c r="N187">
        <v>575.8943631030223</v>
      </c>
    </row>
    <row r="188" spans="1:14">
      <c r="A188">
        <v>186</v>
      </c>
      <c r="B188">
        <v>43.66195154128828</v>
      </c>
      <c r="C188">
        <v>1362.807199718516</v>
      </c>
      <c r="D188">
        <v>0.6331213888522715</v>
      </c>
      <c r="E188">
        <v>170.1750965145171</v>
      </c>
      <c r="F188">
        <v>18.35084478777168</v>
      </c>
      <c r="G188">
        <v>18543.00916645012</v>
      </c>
      <c r="H188">
        <v>0.2162945283161729</v>
      </c>
      <c r="I188">
        <v>0.1669611786750445</v>
      </c>
      <c r="J188">
        <v>16.14794117702439</v>
      </c>
      <c r="K188">
        <v>2.941634214235979</v>
      </c>
      <c r="L188">
        <v>946.5201084568973</v>
      </c>
      <c r="M188">
        <v>621.4954792944984</v>
      </c>
      <c r="N188">
        <v>574.8873550091835</v>
      </c>
    </row>
    <row r="189" spans="1:14">
      <c r="A189">
        <v>187</v>
      </c>
      <c r="B189">
        <v>43.87186580088306</v>
      </c>
      <c r="C189">
        <v>1370.387101614912</v>
      </c>
      <c r="D189">
        <v>0.6331280064481484</v>
      </c>
      <c r="E189">
        <v>170.9605305826478</v>
      </c>
      <c r="F189">
        <v>18.24934237064926</v>
      </c>
      <c r="G189">
        <v>18543.00916645011</v>
      </c>
      <c r="H189">
        <v>0.2164127549488512</v>
      </c>
      <c r="I189">
        <v>0.1670533878535227</v>
      </c>
      <c r="J189">
        <v>16.16326710393644</v>
      </c>
      <c r="K189">
        <v>2.941634214235979</v>
      </c>
      <c r="L189">
        <v>946.5201084568973</v>
      </c>
      <c r="M189">
        <v>621.154811951386</v>
      </c>
      <c r="N189">
        <v>573.0659669885363</v>
      </c>
    </row>
    <row r="190" spans="1:14">
      <c r="A190">
        <v>188</v>
      </c>
      <c r="B190">
        <v>44.2393075820608</v>
      </c>
      <c r="C190">
        <v>1377.777664407608</v>
      </c>
      <c r="D190">
        <v>0.6331113675646047</v>
      </c>
      <c r="E190">
        <v>171.6686888212423</v>
      </c>
      <c r="F190">
        <v>18.151450733849</v>
      </c>
      <c r="G190">
        <v>18543.00916645011</v>
      </c>
      <c r="H190">
        <v>0.2166294129851921</v>
      </c>
      <c r="I190">
        <v>0.1671359729064766</v>
      </c>
      <c r="J190">
        <v>16.18537386369079</v>
      </c>
      <c r="K190">
        <v>2.941634214235979</v>
      </c>
      <c r="L190">
        <v>946.5201084568973</v>
      </c>
      <c r="M190">
        <v>620.6355090095433</v>
      </c>
      <c r="N190">
        <v>570.8051084867275</v>
      </c>
    </row>
    <row r="191" spans="1:14">
      <c r="A191">
        <v>189</v>
      </c>
      <c r="B191">
        <v>44.63103142881595</v>
      </c>
      <c r="C191">
        <v>1386.535592324145</v>
      </c>
      <c r="D191">
        <v>0.6330947430664275</v>
      </c>
      <c r="E191">
        <v>172.5227559717442</v>
      </c>
      <c r="F191">
        <v>18.03679872059549</v>
      </c>
      <c r="G191">
        <v>18543.00916645012</v>
      </c>
      <c r="H191">
        <v>0.2168588103074086</v>
      </c>
      <c r="I191">
        <v>0.1672356933587038</v>
      </c>
      <c r="J191">
        <v>16.20943395463143</v>
      </c>
      <c r="K191">
        <v>2.941634214235979</v>
      </c>
      <c r="L191">
        <v>946.5201084568973</v>
      </c>
      <c r="M191">
        <v>620.0719165729425</v>
      </c>
      <c r="N191">
        <v>568.3079700318846</v>
      </c>
    </row>
    <row r="192" spans="1:14">
      <c r="A192">
        <v>190</v>
      </c>
      <c r="B192">
        <v>45.059569577605</v>
      </c>
      <c r="C192">
        <v>1391.466707586054</v>
      </c>
      <c r="D192">
        <v>0.6330624707822204</v>
      </c>
      <c r="E192">
        <v>172.9313857927715</v>
      </c>
      <c r="F192">
        <v>17.97287945255823</v>
      </c>
      <c r="G192">
        <v>18543.00916645011</v>
      </c>
      <c r="H192">
        <v>0.2171145183123647</v>
      </c>
      <c r="I192">
        <v>0.1672828079474284</v>
      </c>
      <c r="J192">
        <v>16.23200561725833</v>
      </c>
      <c r="K192">
        <v>2.941634214235979</v>
      </c>
      <c r="L192">
        <v>946.5201084568973</v>
      </c>
      <c r="M192">
        <v>619.521943243775</v>
      </c>
      <c r="N192">
        <v>566.3016869038253</v>
      </c>
    </row>
    <row r="193" spans="1:14">
      <c r="A193">
        <v>191</v>
      </c>
      <c r="B193">
        <v>45.34054089171748</v>
      </c>
      <c r="C193">
        <v>1396.549843476121</v>
      </c>
      <c r="D193">
        <v>0.6330481042495866</v>
      </c>
      <c r="E193">
        <v>173.4084905381458</v>
      </c>
      <c r="F193">
        <v>17.90746210349624</v>
      </c>
      <c r="G193">
        <v>18543.00916645011</v>
      </c>
      <c r="H193">
        <v>0.2172792626932227</v>
      </c>
      <c r="I193">
        <v>0.1673383840811413</v>
      </c>
      <c r="J193">
        <v>16.24810441995773</v>
      </c>
      <c r="K193">
        <v>2.941634214235979</v>
      </c>
      <c r="L193">
        <v>946.5201084568973</v>
      </c>
      <c r="M193">
        <v>619.1379298825397</v>
      </c>
      <c r="N193">
        <v>564.7336926501396</v>
      </c>
    </row>
    <row r="194" spans="1:14">
      <c r="A194">
        <v>192</v>
      </c>
      <c r="B194">
        <v>45.6403939257328</v>
      </c>
      <c r="C194">
        <v>1397.165937624722</v>
      </c>
      <c r="D194">
        <v>0.6330139384634788</v>
      </c>
      <c r="E194">
        <v>173.3747941939934</v>
      </c>
      <c r="F194">
        <v>17.89956563084317</v>
      </c>
      <c r="G194">
        <v>18543.00916645011</v>
      </c>
      <c r="H194">
        <v>0.217459491497812</v>
      </c>
      <c r="I194">
        <v>0.1673336847342808</v>
      </c>
      <c r="J194">
        <v>16.26160682249296</v>
      </c>
      <c r="K194">
        <v>2.941634214235979</v>
      </c>
      <c r="L194">
        <v>946.5201084568973</v>
      </c>
      <c r="M194">
        <v>618.7971126391874</v>
      </c>
      <c r="N194">
        <v>563.8103439238266</v>
      </c>
    </row>
    <row r="195" spans="1:14">
      <c r="A195">
        <v>193</v>
      </c>
      <c r="B195">
        <v>46.00257003773424</v>
      </c>
      <c r="C195">
        <v>1405.257174866678</v>
      </c>
      <c r="D195">
        <v>0.6330051382832764</v>
      </c>
      <c r="E195">
        <v>174.1637751162895</v>
      </c>
      <c r="F195">
        <v>17.79650290706747</v>
      </c>
      <c r="G195">
        <v>18543.00916645012</v>
      </c>
      <c r="H195">
        <v>0.2176686858135619</v>
      </c>
      <c r="I195">
        <v>0.1674259016707452</v>
      </c>
      <c r="J195">
        <v>16.28328795942771</v>
      </c>
      <c r="K195">
        <v>2.941634214235979</v>
      </c>
      <c r="L195">
        <v>946.5201084568973</v>
      </c>
      <c r="M195">
        <v>618.2849163109141</v>
      </c>
      <c r="N195">
        <v>561.6074777351525</v>
      </c>
    </row>
    <row r="196" spans="1:14">
      <c r="A196">
        <v>194</v>
      </c>
      <c r="B196">
        <v>46.29720916493259</v>
      </c>
      <c r="C196">
        <v>1410.540933226428</v>
      </c>
      <c r="D196">
        <v>0.6329897534727352</v>
      </c>
      <c r="E196">
        <v>174.6590820763405</v>
      </c>
      <c r="F196">
        <v>17.72983882182574</v>
      </c>
      <c r="G196">
        <v>18543.00916645011</v>
      </c>
      <c r="H196">
        <v>0.2178395247628605</v>
      </c>
      <c r="I196">
        <v>0.1674836441086095</v>
      </c>
      <c r="J196">
        <v>16.29983797083077</v>
      </c>
      <c r="K196">
        <v>2.941634214235979</v>
      </c>
      <c r="L196">
        <v>946.5201084568973</v>
      </c>
      <c r="M196">
        <v>617.8883648716825</v>
      </c>
      <c r="N196">
        <v>560.0285014715755</v>
      </c>
    </row>
    <row r="197" spans="1:14">
      <c r="A197">
        <v>195</v>
      </c>
      <c r="B197">
        <v>46.72598765874928</v>
      </c>
      <c r="C197">
        <v>1415.368643544712</v>
      </c>
      <c r="D197">
        <v>0.6329569592732297</v>
      </c>
      <c r="E197">
        <v>175.0575957731136</v>
      </c>
      <c r="F197">
        <v>17.66936374615409</v>
      </c>
      <c r="G197">
        <v>18543.00916645012</v>
      </c>
      <c r="H197">
        <v>0.218089139982359</v>
      </c>
      <c r="I197">
        <v>0.1675297264606726</v>
      </c>
      <c r="J197">
        <v>16.32166852664526</v>
      </c>
      <c r="K197">
        <v>2.941634214235979</v>
      </c>
      <c r="L197">
        <v>946.5201084568973</v>
      </c>
      <c r="M197">
        <v>617.3558609766827</v>
      </c>
      <c r="N197">
        <v>558.1957758694375</v>
      </c>
    </row>
    <row r="198" spans="1:14">
      <c r="A198">
        <v>196</v>
      </c>
      <c r="B198">
        <v>47.17139600764359</v>
      </c>
      <c r="C198">
        <v>1421.163556158785</v>
      </c>
      <c r="D198">
        <v>0.6329270852145886</v>
      </c>
      <c r="E198">
        <v>175.5597182715727</v>
      </c>
      <c r="F198">
        <v>17.59731544572344</v>
      </c>
      <c r="G198">
        <v>18543.00916645011</v>
      </c>
      <c r="H198">
        <v>0.2183465020160927</v>
      </c>
      <c r="I198">
        <v>0.1675880119154613</v>
      </c>
      <c r="J198">
        <v>16.34475389237544</v>
      </c>
      <c r="K198">
        <v>2.941634214235979</v>
      </c>
      <c r="L198">
        <v>946.5201084568973</v>
      </c>
      <c r="M198">
        <v>616.7950962404827</v>
      </c>
      <c r="N198">
        <v>556.2169438499781</v>
      </c>
    </row>
    <row r="199" spans="1:14">
      <c r="A199">
        <v>197</v>
      </c>
      <c r="B199">
        <v>47.47116677155526</v>
      </c>
      <c r="C199">
        <v>1430.908036169192</v>
      </c>
      <c r="D199">
        <v>0.6329260531918148</v>
      </c>
      <c r="E199">
        <v>176.5547629203049</v>
      </c>
      <c r="F199">
        <v>17.47747777323629</v>
      </c>
      <c r="G199">
        <v>18543.00916645012</v>
      </c>
      <c r="H199">
        <v>0.2185169691290307</v>
      </c>
      <c r="I199">
        <v>0.1677045803685547</v>
      </c>
      <c r="J199">
        <v>16.36440854736701</v>
      </c>
      <c r="K199">
        <v>2.941634214235979</v>
      </c>
      <c r="L199">
        <v>946.5201084568973</v>
      </c>
      <c r="M199">
        <v>616.3310023446868</v>
      </c>
      <c r="N199">
        <v>554.0289944270023</v>
      </c>
    </row>
    <row r="200" spans="1:14">
      <c r="A200">
        <v>198</v>
      </c>
      <c r="B200">
        <v>47.67368653343951</v>
      </c>
      <c r="C200">
        <v>1437.292830773414</v>
      </c>
      <c r="D200">
        <v>0.6329328456542214</v>
      </c>
      <c r="E200">
        <v>177.204263826887</v>
      </c>
      <c r="F200">
        <v>17.39983868439319</v>
      </c>
      <c r="G200">
        <v>18543.00916645012</v>
      </c>
      <c r="H200">
        <v>0.2186324271384663</v>
      </c>
      <c r="I200">
        <v>0.16778065348487</v>
      </c>
      <c r="J200">
        <v>16.3774722619186</v>
      </c>
      <c r="K200">
        <v>2.941634214235979</v>
      </c>
      <c r="L200">
        <v>946.5201084568973</v>
      </c>
      <c r="M200">
        <v>616.020509209937</v>
      </c>
      <c r="N200">
        <v>552.5732196181129</v>
      </c>
    </row>
    <row r="201" spans="1:14">
      <c r="A201">
        <v>199</v>
      </c>
      <c r="B201">
        <v>47.92654138156318</v>
      </c>
      <c r="C201">
        <v>1436.658112679316</v>
      </c>
      <c r="D201">
        <v>0.6328991537005249</v>
      </c>
      <c r="E201">
        <v>177.0483693406972</v>
      </c>
      <c r="F201">
        <v>17.40752596388572</v>
      </c>
      <c r="G201">
        <v>18543.00916645012</v>
      </c>
      <c r="H201">
        <v>0.2187786216680724</v>
      </c>
      <c r="I201">
        <v>0.1677618848673772</v>
      </c>
      <c r="J201">
        <v>16.38757114185631</v>
      </c>
      <c r="K201">
        <v>2.941634214235979</v>
      </c>
      <c r="L201">
        <v>946.5201084568973</v>
      </c>
      <c r="M201">
        <v>615.7653332167807</v>
      </c>
      <c r="N201">
        <v>552.0937819629529</v>
      </c>
    </row>
    <row r="202" spans="1:14">
      <c r="A202">
        <v>200</v>
      </c>
      <c r="B202">
        <v>48.30904121120711</v>
      </c>
      <c r="C202">
        <v>1440.433946763996</v>
      </c>
      <c r="D202">
        <v>0.6328698365275066</v>
      </c>
      <c r="E202">
        <v>177.345159297292</v>
      </c>
      <c r="F202">
        <v>17.36189531902897</v>
      </c>
      <c r="G202">
        <v>18543.00916645012</v>
      </c>
      <c r="H202">
        <v>0.2189969682472725</v>
      </c>
      <c r="I202">
        <v>0.1677961989552073</v>
      </c>
      <c r="J202">
        <v>16.40612333794301</v>
      </c>
      <c r="K202">
        <v>2.941634214235979</v>
      </c>
      <c r="L202">
        <v>946.5201084568973</v>
      </c>
      <c r="M202">
        <v>615.310374076503</v>
      </c>
      <c r="N202">
        <v>550.6592907013702</v>
      </c>
    </row>
    <row r="203" spans="1:14">
      <c r="A203">
        <v>201</v>
      </c>
      <c r="B203">
        <v>48.74850608962463</v>
      </c>
      <c r="C203">
        <v>1443.536349978989</v>
      </c>
      <c r="D203">
        <v>0.6328349529308368</v>
      </c>
      <c r="E203">
        <v>177.5483276541054</v>
      </c>
      <c r="F203">
        <v>17.32458167614293</v>
      </c>
      <c r="G203">
        <v>18543.00916645011</v>
      </c>
      <c r="H203">
        <v>0.2192457227086267</v>
      </c>
      <c r="I203">
        <v>0.1678194904952552</v>
      </c>
      <c r="J203">
        <v>16.42641520956988</v>
      </c>
      <c r="K203">
        <v>2.941634214235979</v>
      </c>
      <c r="L203">
        <v>946.5201084568973</v>
      </c>
      <c r="M203">
        <v>614.8119595091099</v>
      </c>
      <c r="N203">
        <v>549.2215928342569</v>
      </c>
    </row>
    <row r="204" spans="1:14">
      <c r="A204">
        <v>202</v>
      </c>
      <c r="B204">
        <v>49.18224206753857</v>
      </c>
      <c r="C204">
        <v>1450.851128915991</v>
      </c>
      <c r="D204">
        <v>0.6328133255392354</v>
      </c>
      <c r="E204">
        <v>178.2258084269509</v>
      </c>
      <c r="F204">
        <v>17.23723606044789</v>
      </c>
      <c r="G204">
        <v>18543.00916645012</v>
      </c>
      <c r="H204">
        <v>0.2194905016539559</v>
      </c>
      <c r="I204">
        <v>0.1678985586690362</v>
      </c>
      <c r="J204">
        <v>16.44930625807058</v>
      </c>
      <c r="K204">
        <v>2.941634214235979</v>
      </c>
      <c r="L204">
        <v>946.5201084568973</v>
      </c>
      <c r="M204">
        <v>614.2555082898721</v>
      </c>
      <c r="N204">
        <v>547.2002594828581</v>
      </c>
    </row>
    <row r="205" spans="1:14">
      <c r="A205">
        <v>203</v>
      </c>
      <c r="B205">
        <v>49.48193731388035</v>
      </c>
      <c r="C205">
        <v>1453.897798976702</v>
      </c>
      <c r="D205">
        <v>0.6327919672650025</v>
      </c>
      <c r="E205">
        <v>178.4692043585921</v>
      </c>
      <c r="F205">
        <v>17.20111510953116</v>
      </c>
      <c r="G205">
        <v>18543.00916645011</v>
      </c>
      <c r="H205">
        <v>0.2196584129784663</v>
      </c>
      <c r="I205">
        <v>0.1679268043872807</v>
      </c>
      <c r="J205">
        <v>16.4636227371134</v>
      </c>
      <c r="K205">
        <v>2.941634214235979</v>
      </c>
      <c r="L205">
        <v>946.5201084568973</v>
      </c>
      <c r="M205">
        <v>613.9054595945521</v>
      </c>
      <c r="N205">
        <v>546.1240550914102</v>
      </c>
    </row>
    <row r="206" spans="1:14">
      <c r="A206">
        <v>204</v>
      </c>
      <c r="B206">
        <v>49.73887043095029</v>
      </c>
      <c r="C206">
        <v>1461.256927167652</v>
      </c>
      <c r="D206">
        <v>0.6327913191233288</v>
      </c>
      <c r="E206">
        <v>179.2091215865171</v>
      </c>
      <c r="F206">
        <v>17.11448748863517</v>
      </c>
      <c r="G206">
        <v>18543.00916645011</v>
      </c>
      <c r="H206">
        <v>0.2198037517820394</v>
      </c>
      <c r="I206">
        <v>0.1680134358772746</v>
      </c>
      <c r="J206">
        <v>16.47913661940304</v>
      </c>
      <c r="K206">
        <v>2.941634214235979</v>
      </c>
      <c r="L206">
        <v>946.5201084568973</v>
      </c>
      <c r="M206">
        <v>613.5287101069802</v>
      </c>
      <c r="N206">
        <v>544.4794893286587</v>
      </c>
    </row>
    <row r="207" spans="1:14">
      <c r="A207">
        <v>205</v>
      </c>
      <c r="B207">
        <v>50.12588168051435</v>
      </c>
      <c r="C207">
        <v>1462.977198139468</v>
      </c>
      <c r="D207">
        <v>0.6327528135458241</v>
      </c>
      <c r="E207">
        <v>179.2762013794545</v>
      </c>
      <c r="F207">
        <v>17.09436307653793</v>
      </c>
      <c r="G207">
        <v>18543.00916645011</v>
      </c>
      <c r="H207">
        <v>0.2200179269143761</v>
      </c>
      <c r="I207">
        <v>0.1680209090712384</v>
      </c>
      <c r="J207">
        <v>16.49588879071387</v>
      </c>
      <c r="K207">
        <v>2.941634214235979</v>
      </c>
      <c r="L207">
        <v>946.5201084568973</v>
      </c>
      <c r="M207">
        <v>613.1175407716539</v>
      </c>
      <c r="N207">
        <v>543.4637183469563</v>
      </c>
    </row>
    <row r="208" spans="1:14">
      <c r="A208">
        <v>206</v>
      </c>
      <c r="B208">
        <v>50.42577062829378</v>
      </c>
      <c r="C208">
        <v>1465.373796850699</v>
      </c>
      <c r="D208">
        <v>0.6327301649394884</v>
      </c>
      <c r="E208">
        <v>179.447432321556</v>
      </c>
      <c r="F208">
        <v>17.06640548059443</v>
      </c>
      <c r="G208">
        <v>18543.00916645013</v>
      </c>
      <c r="H208">
        <v>0.2201834756630745</v>
      </c>
      <c r="I208">
        <v>0.1680407311493443</v>
      </c>
      <c r="J208">
        <v>16.50954792799939</v>
      </c>
      <c r="K208">
        <v>2.941634214235979</v>
      </c>
      <c r="L208">
        <v>946.5201084568973</v>
      </c>
      <c r="M208">
        <v>612.7835200426977</v>
      </c>
      <c r="N208">
        <v>542.5328542894187</v>
      </c>
    </row>
    <row r="209" spans="1:14">
      <c r="A209">
        <v>207</v>
      </c>
      <c r="B209">
        <v>50.84563337872454</v>
      </c>
      <c r="C209">
        <v>1471.675462183241</v>
      </c>
      <c r="D209">
        <v>0.6327092805094499</v>
      </c>
      <c r="E209">
        <v>180.0165025814517</v>
      </c>
      <c r="F209">
        <v>16.99332770051878</v>
      </c>
      <c r="G209">
        <v>18543.00916645012</v>
      </c>
      <c r="H209">
        <v>0.2204162134419977</v>
      </c>
      <c r="I209">
        <v>0.1681071701658125</v>
      </c>
      <c r="J209">
        <v>16.53058872685357</v>
      </c>
      <c r="K209">
        <v>2.941634214235979</v>
      </c>
      <c r="L209">
        <v>946.5201084568973</v>
      </c>
      <c r="M209">
        <v>612.2687905691917</v>
      </c>
      <c r="N209">
        <v>540.7991378889202</v>
      </c>
    </row>
    <row r="210" spans="1:14">
      <c r="A210">
        <v>208</v>
      </c>
      <c r="B210">
        <v>51.29716660281898</v>
      </c>
      <c r="C210">
        <v>1477.559115647116</v>
      </c>
      <c r="D210">
        <v>0.6326832727373624</v>
      </c>
      <c r="E210">
        <v>180.52902256571</v>
      </c>
      <c r="F210">
        <v>16.92566011935122</v>
      </c>
      <c r="G210">
        <v>18543.00916645012</v>
      </c>
      <c r="H210">
        <v>0.2206645485576642</v>
      </c>
      <c r="I210">
        <v>0.168166978532887</v>
      </c>
      <c r="J210">
        <v>16.55244429095866</v>
      </c>
      <c r="K210">
        <v>2.941634214235979</v>
      </c>
      <c r="L210">
        <v>946.5201084568973</v>
      </c>
      <c r="M210">
        <v>611.7338354259803</v>
      </c>
      <c r="N210">
        <v>539.0941116358615</v>
      </c>
    </row>
    <row r="211" spans="1:14">
      <c r="A211">
        <v>209</v>
      </c>
      <c r="B211">
        <v>51.64598789144973</v>
      </c>
      <c r="C211">
        <v>1475.427942837253</v>
      </c>
      <c r="D211">
        <v>0.6326432288923942</v>
      </c>
      <c r="E211">
        <v>180.1813425696867</v>
      </c>
      <c r="F211">
        <v>16.95010828492274</v>
      </c>
      <c r="G211">
        <v>18543.00916645011</v>
      </c>
      <c r="H211">
        <v>0.2208481266185001</v>
      </c>
      <c r="I211">
        <v>0.1681260071817877</v>
      </c>
      <c r="J211">
        <v>16.56467578677021</v>
      </c>
      <c r="K211">
        <v>2.941634214235979</v>
      </c>
      <c r="L211">
        <v>946.5201084568973</v>
      </c>
      <c r="M211">
        <v>611.4404437815267</v>
      </c>
      <c r="N211">
        <v>538.8182374798932</v>
      </c>
    </row>
    <row r="212" spans="1:14">
      <c r="A212">
        <v>210</v>
      </c>
      <c r="B212">
        <v>51.88298321022837</v>
      </c>
      <c r="C212">
        <v>1473.910387193614</v>
      </c>
      <c r="D212">
        <v>0.6326077105609597</v>
      </c>
      <c r="E212">
        <v>179.9378965899559</v>
      </c>
      <c r="F212">
        <v>16.96756031776787</v>
      </c>
      <c r="G212">
        <v>18543.00916645011</v>
      </c>
      <c r="H212">
        <v>0.220971619060799</v>
      </c>
      <c r="I212">
        <v>0.1680972929276568</v>
      </c>
      <c r="J212">
        <v>16.57289717458574</v>
      </c>
      <c r="K212">
        <v>2.941634214235979</v>
      </c>
      <c r="L212">
        <v>946.5201084568973</v>
      </c>
      <c r="M212">
        <v>611.2447863557441</v>
      </c>
      <c r="N212">
        <v>538.6680117523533</v>
      </c>
    </row>
    <row r="213" spans="1:14">
      <c r="A213">
        <v>211</v>
      </c>
      <c r="B213">
        <v>52.11557516236329</v>
      </c>
      <c r="C213">
        <v>1480.136295048016</v>
      </c>
      <c r="D213">
        <v>0.6326087005836092</v>
      </c>
      <c r="E213">
        <v>180.5585121901704</v>
      </c>
      <c r="F213">
        <v>16.8961895477882</v>
      </c>
      <c r="G213">
        <v>18543.00916645011</v>
      </c>
      <c r="H213">
        <v>0.221101316289588</v>
      </c>
      <c r="I213">
        <v>0.1681700139912003</v>
      </c>
      <c r="J213">
        <v>16.58618153136533</v>
      </c>
      <c r="K213">
        <v>2.941634214235979</v>
      </c>
      <c r="L213">
        <v>946.5201084568973</v>
      </c>
      <c r="M213">
        <v>610.9170964312791</v>
      </c>
      <c r="N213">
        <v>537.313204523994</v>
      </c>
    </row>
    <row r="214" spans="1:14">
      <c r="A214">
        <v>212</v>
      </c>
      <c r="B214">
        <v>52.48862723085924</v>
      </c>
      <c r="C214">
        <v>1484.863628480423</v>
      </c>
      <c r="D214">
        <v>0.6325879815148003</v>
      </c>
      <c r="E214">
        <v>180.9682194565734</v>
      </c>
      <c r="F214">
        <v>16.84239745523672</v>
      </c>
      <c r="G214">
        <v>18543.00916645012</v>
      </c>
      <c r="H214">
        <v>0.2213027341101196</v>
      </c>
      <c r="I214">
        <v>0.1682179161026674</v>
      </c>
      <c r="J214">
        <v>16.60383656892167</v>
      </c>
      <c r="K214">
        <v>2.941634214235979</v>
      </c>
      <c r="L214">
        <v>946.5201084568973</v>
      </c>
      <c r="M214">
        <v>610.4862167234095</v>
      </c>
      <c r="N214">
        <v>535.9854489563484</v>
      </c>
    </row>
    <row r="215" spans="1:14">
      <c r="A215">
        <v>213</v>
      </c>
      <c r="B215">
        <v>52.90864586279431</v>
      </c>
      <c r="C215">
        <v>1491.693080069322</v>
      </c>
      <c r="D215">
        <v>0.6325670586646447</v>
      </c>
      <c r="E215">
        <v>181.5969891735896</v>
      </c>
      <c r="F215">
        <v>16.76528753256001</v>
      </c>
      <c r="G215">
        <v>18543.00916645012</v>
      </c>
      <c r="H215">
        <v>0.2215311094892979</v>
      </c>
      <c r="I215">
        <v>0.1682914661982271</v>
      </c>
      <c r="J215">
        <v>16.6246132045345</v>
      </c>
      <c r="K215">
        <v>2.941634214235979</v>
      </c>
      <c r="L215">
        <v>946.5201084568973</v>
      </c>
      <c r="M215">
        <v>609.9756705205771</v>
      </c>
      <c r="N215">
        <v>534.2876687060365</v>
      </c>
    </row>
    <row r="216" spans="1:14">
      <c r="A216">
        <v>214</v>
      </c>
      <c r="B216">
        <v>53.36093666580821</v>
      </c>
      <c r="C216">
        <v>1493.873570855501</v>
      </c>
      <c r="D216">
        <v>0.6325305393273679</v>
      </c>
      <c r="E216">
        <v>181.6996334338574</v>
      </c>
      <c r="F216">
        <v>16.74081654940214</v>
      </c>
      <c r="G216">
        <v>18543.00916645011</v>
      </c>
      <c r="H216">
        <v>0.2217676435057311</v>
      </c>
      <c r="I216">
        <v>0.1683034135958803</v>
      </c>
      <c r="J216">
        <v>16.64337141899049</v>
      </c>
      <c r="K216">
        <v>2.941634214235979</v>
      </c>
      <c r="L216">
        <v>946.5201084568973</v>
      </c>
      <c r="M216">
        <v>609.524162633127</v>
      </c>
      <c r="N216">
        <v>533.2706393411418</v>
      </c>
    </row>
    <row r="217" spans="1:14">
      <c r="A217">
        <v>215</v>
      </c>
      <c r="B217">
        <v>53.65788451338609</v>
      </c>
      <c r="C217">
        <v>1497.231901077259</v>
      </c>
      <c r="D217">
        <v>0.6325128029928068</v>
      </c>
      <c r="E217">
        <v>181.9812260538495</v>
      </c>
      <c r="F217">
        <v>16.70326646105957</v>
      </c>
      <c r="G217">
        <v>18543.00916645011</v>
      </c>
      <c r="H217">
        <v>0.2219253065737911</v>
      </c>
      <c r="I217">
        <v>0.1683363621124565</v>
      </c>
      <c r="J217">
        <v>16.65690869624183</v>
      </c>
      <c r="K217">
        <v>2.941634214235979</v>
      </c>
      <c r="L217">
        <v>946.5201084568973</v>
      </c>
      <c r="M217">
        <v>609.194050874544</v>
      </c>
      <c r="N217">
        <v>532.3171871955199</v>
      </c>
    </row>
    <row r="218" spans="1:14">
      <c r="A218">
        <v>216</v>
      </c>
      <c r="B218">
        <v>53.92740137356527</v>
      </c>
      <c r="C218">
        <v>1495.072301372003</v>
      </c>
      <c r="D218">
        <v>0.6324785203684464</v>
      </c>
      <c r="E218">
        <v>181.6592069050022</v>
      </c>
      <c r="F218">
        <v>16.7273939693366</v>
      </c>
      <c r="G218">
        <v>18543.00916645012</v>
      </c>
      <c r="H218">
        <v>0.2220585583984993</v>
      </c>
      <c r="I218">
        <v>0.1682986088058072</v>
      </c>
      <c r="J218">
        <v>16.66568844389536</v>
      </c>
      <c r="K218">
        <v>2.941634214235979</v>
      </c>
      <c r="L218">
        <v>946.5201084568973</v>
      </c>
      <c r="M218">
        <v>608.9932941000126</v>
      </c>
      <c r="N218">
        <v>532.2817247522599</v>
      </c>
    </row>
    <row r="219" spans="1:14">
      <c r="A219">
        <v>217</v>
      </c>
      <c r="B219">
        <v>54.2953475085921</v>
      </c>
      <c r="C219">
        <v>1501.319549976575</v>
      </c>
      <c r="D219">
        <v>0.6324678176400514</v>
      </c>
      <c r="E219">
        <v>182.2400262964826</v>
      </c>
      <c r="F219">
        <v>16.65778840892496</v>
      </c>
      <c r="G219">
        <v>18543.00916645012</v>
      </c>
      <c r="H219">
        <v>0.2222561457207492</v>
      </c>
      <c r="I219">
        <v>0.1683666607586654</v>
      </c>
      <c r="J219">
        <v>16.68373410012555</v>
      </c>
      <c r="K219">
        <v>2.941634214235979</v>
      </c>
      <c r="L219">
        <v>946.5201084568973</v>
      </c>
      <c r="M219">
        <v>608.5488363716443</v>
      </c>
      <c r="N219">
        <v>530.8005212412627</v>
      </c>
    </row>
    <row r="220" spans="1:14">
      <c r="A220">
        <v>218</v>
      </c>
      <c r="B220">
        <v>54.56742998004529</v>
      </c>
      <c r="C220">
        <v>1504.929927974399</v>
      </c>
      <c r="D220">
        <v>0.6324535570770529</v>
      </c>
      <c r="E220">
        <v>182.5576935017634</v>
      </c>
      <c r="F220">
        <v>16.61782580890882</v>
      </c>
      <c r="G220">
        <v>18543.00916645012</v>
      </c>
      <c r="H220">
        <v>0.2223998696490919</v>
      </c>
      <c r="I220">
        <v>0.1684038872387201</v>
      </c>
      <c r="J220">
        <v>16.69633370175069</v>
      </c>
      <c r="K220">
        <v>2.941634214235979</v>
      </c>
      <c r="L220">
        <v>946.5201084568973</v>
      </c>
      <c r="M220">
        <v>608.2405507910042</v>
      </c>
      <c r="N220">
        <v>529.8698536433102</v>
      </c>
    </row>
    <row r="221" spans="1:14">
      <c r="A221">
        <v>219</v>
      </c>
      <c r="B221">
        <v>54.97954955798697</v>
      </c>
      <c r="C221">
        <v>1506.809491905693</v>
      </c>
      <c r="D221">
        <v>0.6324199330566067</v>
      </c>
      <c r="E221">
        <v>182.6416684646274</v>
      </c>
      <c r="F221">
        <v>16.59709706637384</v>
      </c>
      <c r="G221">
        <v>18543.00916645012</v>
      </c>
      <c r="H221">
        <v>0.2226091982199665</v>
      </c>
      <c r="I221">
        <v>0.1684137985464141</v>
      </c>
      <c r="J221">
        <v>16.71296008684912</v>
      </c>
      <c r="K221">
        <v>2.941634214235979</v>
      </c>
      <c r="L221">
        <v>946.5201084568973</v>
      </c>
      <c r="M221">
        <v>607.8447451918867</v>
      </c>
      <c r="N221">
        <v>529.0389049474571</v>
      </c>
    </row>
    <row r="222" spans="1:14">
      <c r="A222">
        <v>220</v>
      </c>
      <c r="B222">
        <v>55.44088876362757</v>
      </c>
      <c r="C222">
        <v>1509.642460416401</v>
      </c>
      <c r="D222">
        <v>0.6323859161586596</v>
      </c>
      <c r="E222">
        <v>182.816918937466</v>
      </c>
      <c r="F222">
        <v>16.56595124569705</v>
      </c>
      <c r="G222">
        <v>18543.00916645012</v>
      </c>
      <c r="H222">
        <v>0.2228435803532457</v>
      </c>
      <c r="I222">
        <v>0.1684344289957715</v>
      </c>
      <c r="J222">
        <v>16.73195056013018</v>
      </c>
      <c r="K222">
        <v>2.941634214235979</v>
      </c>
      <c r="L222">
        <v>946.5201084568973</v>
      </c>
      <c r="M222">
        <v>607.3911169332093</v>
      </c>
      <c r="N222">
        <v>528.0186410712143</v>
      </c>
    </row>
    <row r="223" spans="1:14">
      <c r="A223">
        <v>221</v>
      </c>
      <c r="B223">
        <v>55.74898781538241</v>
      </c>
      <c r="C223">
        <v>1518.627307116523</v>
      </c>
      <c r="D223">
        <v>0.6323839014266097</v>
      </c>
      <c r="E223">
        <v>183.7182712677421</v>
      </c>
      <c r="F223">
        <v>16.46794001431278</v>
      </c>
      <c r="G223">
        <v>18543.00916645012</v>
      </c>
      <c r="H223">
        <v>0.2230160521226565</v>
      </c>
      <c r="I223">
        <v>0.1685399723548875</v>
      </c>
      <c r="J223">
        <v>16.74920114732468</v>
      </c>
      <c r="K223">
        <v>2.941634214235979</v>
      </c>
      <c r="L223">
        <v>946.5201084568973</v>
      </c>
      <c r="M223">
        <v>606.9507821161711</v>
      </c>
      <c r="N223">
        <v>526.2429848515624</v>
      </c>
    </row>
    <row r="224" spans="1:14">
      <c r="A224">
        <v>222</v>
      </c>
      <c r="B224">
        <v>55.94340741138836</v>
      </c>
      <c r="C224">
        <v>1524.801756652629</v>
      </c>
      <c r="D224">
        <v>0.6323922337722809</v>
      </c>
      <c r="E224">
        <v>184.3424857595355</v>
      </c>
      <c r="F224">
        <v>16.40125563115387</v>
      </c>
      <c r="G224">
        <v>18543.00916645012</v>
      </c>
      <c r="H224">
        <v>0.223126231112198</v>
      </c>
      <c r="I224">
        <v>0.1686130596389211</v>
      </c>
      <c r="J224">
        <v>16.76036499904783</v>
      </c>
      <c r="K224">
        <v>2.941634214235979</v>
      </c>
      <c r="L224">
        <v>946.5201084568973</v>
      </c>
      <c r="M224">
        <v>606.6631188527382</v>
      </c>
      <c r="N224">
        <v>525.0314187651314</v>
      </c>
    </row>
    <row r="225" spans="1:14">
      <c r="A225">
        <v>223</v>
      </c>
      <c r="B225">
        <v>55.95517512637408</v>
      </c>
      <c r="C225">
        <v>1523.370564296829</v>
      </c>
      <c r="D225">
        <v>0.6323852612540311</v>
      </c>
      <c r="E225">
        <v>184.1808061931885</v>
      </c>
      <c r="F225">
        <v>16.41666445697404</v>
      </c>
      <c r="G225">
        <v>18543.00916645012</v>
      </c>
      <c r="H225">
        <v>0.2231286615526421</v>
      </c>
      <c r="I225">
        <v>0.1685941507111057</v>
      </c>
      <c r="J225">
        <v>16.7598766629101</v>
      </c>
      <c r="K225">
        <v>2.941634214235979</v>
      </c>
      <c r="L225">
        <v>946.5201084568973</v>
      </c>
      <c r="M225">
        <v>606.6810691006001</v>
      </c>
      <c r="N225">
        <v>525.2468772747492</v>
      </c>
    </row>
    <row r="226" spans="1:14">
      <c r="A226">
        <v>224</v>
      </c>
      <c r="B226">
        <v>56.33240193807088</v>
      </c>
      <c r="C226">
        <v>1524.54116127559</v>
      </c>
      <c r="D226">
        <v>0.6323526213227705</v>
      </c>
      <c r="E226">
        <v>184.1977181053948</v>
      </c>
      <c r="F226">
        <v>16.40405915755491</v>
      </c>
      <c r="G226">
        <v>18543.00916645012</v>
      </c>
      <c r="H226">
        <v>0.2233160825438292</v>
      </c>
      <c r="I226">
        <v>0.1685962610474751</v>
      </c>
      <c r="J226">
        <v>16.77446878628732</v>
      </c>
      <c r="K226">
        <v>2.941634214235979</v>
      </c>
      <c r="L226">
        <v>946.5201084568973</v>
      </c>
      <c r="M226">
        <v>606.3369260037991</v>
      </c>
      <c r="N226">
        <v>524.6285568663208</v>
      </c>
    </row>
    <row r="227" spans="1:14">
      <c r="A227">
        <v>225</v>
      </c>
      <c r="B227">
        <v>56.74922609765456</v>
      </c>
      <c r="C227">
        <v>1525.247188739282</v>
      </c>
      <c r="D227">
        <v>0.6323197637631142</v>
      </c>
      <c r="E227">
        <v>184.1527134682397</v>
      </c>
      <c r="F227">
        <v>16.39646582031307</v>
      </c>
      <c r="G227">
        <v>18543.00916645012</v>
      </c>
      <c r="H227">
        <v>0.2235193067096958</v>
      </c>
      <c r="I227">
        <v>0.1685912557366781</v>
      </c>
      <c r="J227">
        <v>16.79010033765512</v>
      </c>
      <c r="K227">
        <v>2.941634214235979</v>
      </c>
      <c r="L227">
        <v>946.5201084568973</v>
      </c>
      <c r="M227">
        <v>605.9730476177592</v>
      </c>
      <c r="N227">
        <v>524.0436073208677</v>
      </c>
    </row>
    <row r="228" spans="1:14">
      <c r="A228">
        <v>226</v>
      </c>
      <c r="B228">
        <v>57.16653691849485</v>
      </c>
      <c r="C228">
        <v>1531.754844712578</v>
      </c>
      <c r="D228">
        <v>0.6323028567683293</v>
      </c>
      <c r="E228">
        <v>184.7478583791593</v>
      </c>
      <c r="F228">
        <v>16.32680548327884</v>
      </c>
      <c r="G228">
        <v>18543.00916645011</v>
      </c>
      <c r="H228">
        <v>0.2237372007076683</v>
      </c>
      <c r="I228">
        <v>0.1686610817970723</v>
      </c>
      <c r="J228">
        <v>16.80940022321955</v>
      </c>
      <c r="K228">
        <v>2.941634214235979</v>
      </c>
      <c r="L228">
        <v>946.5201084568973</v>
      </c>
      <c r="M228">
        <v>605.4946570166225</v>
      </c>
      <c r="N228">
        <v>522.5776382864308</v>
      </c>
    </row>
    <row r="229" spans="1:14">
      <c r="A229">
        <v>227</v>
      </c>
      <c r="B229">
        <v>57.44357649278459</v>
      </c>
      <c r="C229">
        <v>1534.003659867719</v>
      </c>
      <c r="D229">
        <v>0.6322854997362094</v>
      </c>
      <c r="E229">
        <v>184.9144959514566</v>
      </c>
      <c r="F229">
        <v>16.3028707505488</v>
      </c>
      <c r="G229">
        <v>18543.00916645012</v>
      </c>
      <c r="H229">
        <v>0.2238759920353767</v>
      </c>
      <c r="I229">
        <v>0.1686807308698582</v>
      </c>
      <c r="J229">
        <v>16.82084381560163</v>
      </c>
      <c r="K229">
        <v>2.941634214235979</v>
      </c>
      <c r="L229">
        <v>946.5201084568973</v>
      </c>
      <c r="M229">
        <v>605.2197352032916</v>
      </c>
      <c r="N229">
        <v>521.9329010606601</v>
      </c>
    </row>
    <row r="230" spans="1:14">
      <c r="A230">
        <v>228</v>
      </c>
      <c r="B230">
        <v>57.63110858539061</v>
      </c>
      <c r="C230">
        <v>1541.06836090869</v>
      </c>
      <c r="D230">
        <v>0.6322925581378156</v>
      </c>
      <c r="E230">
        <v>185.6381030777987</v>
      </c>
      <c r="F230">
        <v>16.22813369742138</v>
      </c>
      <c r="G230">
        <v>18543.00916645012</v>
      </c>
      <c r="H230">
        <v>0.2239851339428216</v>
      </c>
      <c r="I230">
        <v>0.1687654175358301</v>
      </c>
      <c r="J230">
        <v>16.8320700426665</v>
      </c>
      <c r="K230">
        <v>2.941634214235979</v>
      </c>
      <c r="L230">
        <v>946.5201084568973</v>
      </c>
      <c r="M230">
        <v>604.9219295937926</v>
      </c>
      <c r="N230">
        <v>520.6213852896509</v>
      </c>
    </row>
    <row r="231" spans="1:14">
      <c r="A231">
        <v>229</v>
      </c>
      <c r="B231">
        <v>57.64388676261984</v>
      </c>
      <c r="C231">
        <v>1540.782529990806</v>
      </c>
      <c r="D231">
        <v>0.6322892741684614</v>
      </c>
      <c r="E231">
        <v>185.6031348313242</v>
      </c>
      <c r="F231">
        <v>16.23114418219777</v>
      </c>
      <c r="G231">
        <v>18543.00916645011</v>
      </c>
      <c r="H231">
        <v>0.2239899906821659</v>
      </c>
      <c r="I231">
        <v>0.1687613694818597</v>
      </c>
      <c r="J231">
        <v>16.83232314879794</v>
      </c>
      <c r="K231">
        <v>2.941634214235979</v>
      </c>
      <c r="L231">
        <v>946.5201084568973</v>
      </c>
      <c r="M231">
        <v>604.9179197817207</v>
      </c>
      <c r="N231">
        <v>520.6590434715964</v>
      </c>
    </row>
    <row r="232" spans="1:14">
      <c r="A232">
        <v>230</v>
      </c>
      <c r="B232">
        <v>58.01303860898997</v>
      </c>
      <c r="C232">
        <v>1542.160488662637</v>
      </c>
      <c r="D232">
        <v>0.632259331801202</v>
      </c>
      <c r="E232">
        <v>185.6466064345276</v>
      </c>
      <c r="F232">
        <v>16.21664125202675</v>
      </c>
      <c r="G232">
        <v>18543.00916645012</v>
      </c>
      <c r="H232">
        <v>0.224170187760463</v>
      </c>
      <c r="I232">
        <v>0.1687666504670497</v>
      </c>
      <c r="J232">
        <v>16.84645939229341</v>
      </c>
      <c r="K232">
        <v>2.941634214235979</v>
      </c>
      <c r="L232">
        <v>946.5201084568973</v>
      </c>
      <c r="M232">
        <v>604.5857134974444</v>
      </c>
      <c r="N232">
        <v>520.0577039799124</v>
      </c>
    </row>
    <row r="233" spans="1:14">
      <c r="A233">
        <v>231</v>
      </c>
      <c r="B233">
        <v>58.31656857371538</v>
      </c>
      <c r="C233">
        <v>1547.592718629388</v>
      </c>
      <c r="D233">
        <v>0.6322509267146796</v>
      </c>
      <c r="E233">
        <v>186.1564446041645</v>
      </c>
      <c r="F233">
        <v>16.15971896006396</v>
      </c>
      <c r="G233">
        <v>18543.00916645012</v>
      </c>
      <c r="H233">
        <v>0.2243292795928702</v>
      </c>
      <c r="I233">
        <v>0.1688264694784839</v>
      </c>
      <c r="J233">
        <v>16.86068144604231</v>
      </c>
      <c r="K233">
        <v>2.941634214235979</v>
      </c>
      <c r="L233">
        <v>946.5201084568973</v>
      </c>
      <c r="M233">
        <v>604.2277084741821</v>
      </c>
      <c r="N233">
        <v>518.9228950049302</v>
      </c>
    </row>
    <row r="234" spans="1:14">
      <c r="A234">
        <v>232</v>
      </c>
      <c r="B234">
        <v>58.30113045272392</v>
      </c>
      <c r="C234">
        <v>1550.981405109517</v>
      </c>
      <c r="D234">
        <v>0.6322617748614604</v>
      </c>
      <c r="E234">
        <v>186.5340429069441</v>
      </c>
      <c r="F234">
        <v>16.12441214014835</v>
      </c>
      <c r="G234">
        <v>18543.00916645012</v>
      </c>
      <c r="H234">
        <v>0.2243316755788259</v>
      </c>
      <c r="I234">
        <v>0.168870564970749</v>
      </c>
      <c r="J234">
        <v>16.86223182119671</v>
      </c>
      <c r="K234">
        <v>2.941634214235979</v>
      </c>
      <c r="L234">
        <v>946.5201084568973</v>
      </c>
      <c r="M234">
        <v>604.1713349865793</v>
      </c>
      <c r="N234">
        <v>518.4197153121748</v>
      </c>
    </row>
    <row r="235" spans="1:14">
      <c r="A235">
        <v>233</v>
      </c>
      <c r="B235">
        <v>58.73470502026264</v>
      </c>
      <c r="C235">
        <v>1547.738028845515</v>
      </c>
      <c r="D235">
        <v>0.6322174538925944</v>
      </c>
      <c r="E235">
        <v>186.0513374276418</v>
      </c>
      <c r="F235">
        <v>16.15820179617002</v>
      </c>
      <c r="G235">
        <v>18543.00916645011</v>
      </c>
      <c r="H235">
        <v>0.2245260655875876</v>
      </c>
      <c r="I235">
        <v>0.1688145715148495</v>
      </c>
      <c r="J235">
        <v>16.87562435678625</v>
      </c>
      <c r="K235">
        <v>2.941634214235979</v>
      </c>
      <c r="L235">
        <v>946.5201084568973</v>
      </c>
      <c r="M235">
        <v>603.8868839315223</v>
      </c>
      <c r="N235">
        <v>518.4943602618106</v>
      </c>
    </row>
    <row r="236" spans="1:14">
      <c r="A236">
        <v>234</v>
      </c>
      <c r="B236">
        <v>58.91888242503879</v>
      </c>
      <c r="C236">
        <v>1543.759975679734</v>
      </c>
      <c r="D236">
        <v>0.6321828249237238</v>
      </c>
      <c r="E236">
        <v>185.5608096759517</v>
      </c>
      <c r="F236">
        <v>16.19983921832192</v>
      </c>
      <c r="G236">
        <v>18543.00916645012</v>
      </c>
      <c r="H236">
        <v>0.2245996063980703</v>
      </c>
      <c r="I236">
        <v>0.1687574142194539</v>
      </c>
      <c r="J236">
        <v>16.87965113097748</v>
      </c>
      <c r="K236">
        <v>2.941634214235979</v>
      </c>
      <c r="L236">
        <v>946.5201084568973</v>
      </c>
      <c r="M236">
        <v>603.8219407373285</v>
      </c>
      <c r="N236">
        <v>518.9571189498517</v>
      </c>
    </row>
    <row r="237" spans="1:14">
      <c r="A237">
        <v>235</v>
      </c>
      <c r="B237">
        <v>58.92830581194535</v>
      </c>
      <c r="C237">
        <v>1542.309644793006</v>
      </c>
      <c r="D237">
        <v>0.6321762798810469</v>
      </c>
      <c r="E237">
        <v>185.3989304448822</v>
      </c>
      <c r="F237">
        <v>16.21507294733197</v>
      </c>
      <c r="G237">
        <v>18543.00916645012</v>
      </c>
      <c r="H237">
        <v>0.2245989198812681</v>
      </c>
      <c r="I237">
        <v>0.1687385473874747</v>
      </c>
      <c r="J237">
        <v>16.87904968525522</v>
      </c>
      <c r="K237">
        <v>2.941634214235979</v>
      </c>
      <c r="L237">
        <v>946.5201084568973</v>
      </c>
      <c r="M237">
        <v>603.8454732403862</v>
      </c>
      <c r="N237">
        <v>519.1946403716649</v>
      </c>
    </row>
    <row r="238" spans="1:14">
      <c r="A238">
        <v>236</v>
      </c>
      <c r="B238">
        <v>59.15342709238463</v>
      </c>
      <c r="C238">
        <v>1547.485540130936</v>
      </c>
      <c r="D238">
        <v>0.6321777052937058</v>
      </c>
      <c r="E238">
        <v>185.9031576701327</v>
      </c>
      <c r="F238">
        <v>16.16083817854362</v>
      </c>
      <c r="G238">
        <v>18543.00916645012</v>
      </c>
      <c r="H238">
        <v>0.2247200941395007</v>
      </c>
      <c r="I238">
        <v>0.1687976545993596</v>
      </c>
      <c r="J238">
        <v>16.89025816857368</v>
      </c>
      <c r="K238">
        <v>2.941634214235979</v>
      </c>
      <c r="L238">
        <v>946.5201084568973</v>
      </c>
      <c r="M238">
        <v>603.5575701197121</v>
      </c>
      <c r="N238">
        <v>518.1436955399754</v>
      </c>
    </row>
    <row r="239" spans="1:14">
      <c r="A239">
        <v>237</v>
      </c>
      <c r="B239">
        <v>59.15090076163207</v>
      </c>
      <c r="C239">
        <v>1549.942533765006</v>
      </c>
      <c r="D239">
        <v>0.6321844965851626</v>
      </c>
      <c r="E239">
        <v>186.1740121638645</v>
      </c>
      <c r="F239">
        <v>16.13521976001461</v>
      </c>
      <c r="G239">
        <v>18543.00916645012</v>
      </c>
      <c r="H239">
        <v>0.2247266202098613</v>
      </c>
      <c r="I239">
        <v>0.168829290154506</v>
      </c>
      <c r="J239">
        <v>16.8916926642318</v>
      </c>
      <c r="K239">
        <v>2.941634214235979</v>
      </c>
      <c r="L239">
        <v>946.5201084568973</v>
      </c>
      <c r="M239">
        <v>603.5084751763233</v>
      </c>
      <c r="N239">
        <v>517.7721191344481</v>
      </c>
    </row>
    <row r="240" spans="1:14">
      <c r="A240">
        <v>238</v>
      </c>
      <c r="B240">
        <v>59.24028909192232</v>
      </c>
      <c r="C240">
        <v>1546.148305350674</v>
      </c>
      <c r="D240">
        <v>0.6321664673893379</v>
      </c>
      <c r="E240">
        <v>185.7326593986479</v>
      </c>
      <c r="F240">
        <v>16.17481538552678</v>
      </c>
      <c r="G240">
        <v>18543.00916645012</v>
      </c>
      <c r="H240">
        <v>0.2247537609062636</v>
      </c>
      <c r="I240">
        <v>0.1687780183293472</v>
      </c>
      <c r="J240">
        <v>16.8923661080499</v>
      </c>
      <c r="K240">
        <v>2.941634214235979</v>
      </c>
      <c r="L240">
        <v>946.5201084568973</v>
      </c>
      <c r="M240">
        <v>603.5202189985614</v>
      </c>
      <c r="N240">
        <v>518.3163740202739</v>
      </c>
    </row>
    <row r="241" spans="1:14">
      <c r="A241">
        <v>239</v>
      </c>
      <c r="B241">
        <v>59.15059425410863</v>
      </c>
      <c r="C241">
        <v>1549.882374670499</v>
      </c>
      <c r="D241">
        <v>0.6321860603078959</v>
      </c>
      <c r="E241">
        <v>186.1676846556031</v>
      </c>
      <c r="F241">
        <v>16.13584605283935</v>
      </c>
      <c r="G241">
        <v>18543.00916645011</v>
      </c>
      <c r="H241">
        <v>0.2247259592671206</v>
      </c>
      <c r="I241">
        <v>0.1688285840078544</v>
      </c>
      <c r="J241">
        <v>16.89162779231078</v>
      </c>
      <c r="K241">
        <v>2.941634214235979</v>
      </c>
      <c r="L241">
        <v>946.5201084568973</v>
      </c>
      <c r="M241">
        <v>603.510497625816</v>
      </c>
      <c r="N241">
        <v>517.7740812088225</v>
      </c>
    </row>
    <row r="242" spans="1:14">
      <c r="A242">
        <v>240</v>
      </c>
      <c r="B242">
        <v>59.17726835082893</v>
      </c>
      <c r="C242">
        <v>1543.185658105267</v>
      </c>
      <c r="D242">
        <v>0.6321621087817316</v>
      </c>
      <c r="E242">
        <v>185.424016981036</v>
      </c>
      <c r="F242">
        <v>16.20586820927175</v>
      </c>
      <c r="G242">
        <v>18543.00916645012</v>
      </c>
      <c r="H242">
        <v>0.2247168436780472</v>
      </c>
      <c r="I242">
        <v>0.1687417477098402</v>
      </c>
      <c r="J242">
        <v>16.88837728749708</v>
      </c>
      <c r="K242">
        <v>2.941634214235979</v>
      </c>
      <c r="L242">
        <v>946.5201084568973</v>
      </c>
      <c r="M242">
        <v>603.6294690742039</v>
      </c>
      <c r="N242">
        <v>518.8088302179798</v>
      </c>
    </row>
    <row r="243" spans="1:14">
      <c r="A243">
        <v>241</v>
      </c>
      <c r="B243">
        <v>59.24427583507892</v>
      </c>
      <c r="C243">
        <v>1547.43315306245</v>
      </c>
      <c r="D243">
        <v>0.6321678063383037</v>
      </c>
      <c r="E243">
        <v>185.8711437965446</v>
      </c>
      <c r="F243">
        <v>16.16138529034279</v>
      </c>
      <c r="G243">
        <v>18543.00916645011</v>
      </c>
      <c r="H243">
        <v>0.2247623579992646</v>
      </c>
      <c r="I243">
        <v>0.1687939656008827</v>
      </c>
      <c r="J243">
        <v>16.8934417949447</v>
      </c>
      <c r="K243">
        <v>2.941634214235979</v>
      </c>
      <c r="L243">
        <v>946.5201084568973</v>
      </c>
      <c r="M243">
        <v>603.4859234027181</v>
      </c>
      <c r="N243">
        <v>518.0612292903834</v>
      </c>
    </row>
    <row r="244" spans="1:14">
      <c r="A244">
        <v>242</v>
      </c>
      <c r="B244">
        <v>59.32021669586174</v>
      </c>
      <c r="C244">
        <v>1548.354922764172</v>
      </c>
      <c r="D244">
        <v>0.6321678278507854</v>
      </c>
      <c r="E244">
        <v>185.9511012705513</v>
      </c>
      <c r="F244">
        <v>16.1517640626259</v>
      </c>
      <c r="G244">
        <v>18543.00916645012</v>
      </c>
      <c r="H244">
        <v>0.224799767394953</v>
      </c>
      <c r="I244">
        <v>0.1688034489586968</v>
      </c>
      <c r="J244">
        <v>16.89666330871887</v>
      </c>
      <c r="K244">
        <v>2.941634214235979</v>
      </c>
      <c r="L244">
        <v>946.5201084568973</v>
      </c>
      <c r="M244">
        <v>603.4074728261173</v>
      </c>
      <c r="N244">
        <v>517.8514154821712</v>
      </c>
    </row>
    <row r="245" spans="1:14">
      <c r="A245">
        <v>243</v>
      </c>
      <c r="B245">
        <v>59.3881018663521</v>
      </c>
      <c r="C245">
        <v>1550.866853835335</v>
      </c>
      <c r="D245">
        <v>0.632166466277161</v>
      </c>
      <c r="E245">
        <v>186.207192837614</v>
      </c>
      <c r="F245">
        <v>16.12560313339933</v>
      </c>
      <c r="G245">
        <v>18543.00916645012</v>
      </c>
      <c r="H245">
        <v>0.2248400649590839</v>
      </c>
      <c r="I245">
        <v>0.1688333449593724</v>
      </c>
      <c r="J245">
        <v>16.90064426214972</v>
      </c>
      <c r="K245">
        <v>2.941634214235979</v>
      </c>
      <c r="L245">
        <v>946.5201084568973</v>
      </c>
      <c r="M245">
        <v>603.299754847851</v>
      </c>
      <c r="N245">
        <v>517.3963359414761</v>
      </c>
    </row>
    <row r="246" spans="1:14">
      <c r="A246">
        <v>244</v>
      </c>
      <c r="B246">
        <v>59.49030129740071</v>
      </c>
      <c r="C246">
        <v>1556.541457048281</v>
      </c>
      <c r="D246">
        <v>0.6321735142627227</v>
      </c>
      <c r="E246">
        <v>186.8013563371491</v>
      </c>
      <c r="F246">
        <v>16.06681485060922</v>
      </c>
      <c r="G246">
        <v>18543.00916645012</v>
      </c>
      <c r="H246">
        <v>0.2249056273221265</v>
      </c>
      <c r="I246">
        <v>0.1689028160258601</v>
      </c>
      <c r="J246">
        <v>16.90774492789602</v>
      </c>
      <c r="K246">
        <v>2.941634214235979</v>
      </c>
      <c r="L246">
        <v>946.5201084568973</v>
      </c>
      <c r="M246">
        <v>603.1000084168649</v>
      </c>
      <c r="N246">
        <v>516.4213823480559</v>
      </c>
    </row>
    <row r="247" spans="1:14">
      <c r="A247">
        <v>245</v>
      </c>
      <c r="B247">
        <v>59.23726069856156</v>
      </c>
      <c r="C247">
        <v>1550.034344823514</v>
      </c>
      <c r="D247">
        <v>0.6321771261500516</v>
      </c>
      <c r="E247">
        <v>186.1592987012301</v>
      </c>
      <c r="F247">
        <v>16.13426404467168</v>
      </c>
      <c r="G247">
        <v>18543.00916645011</v>
      </c>
      <c r="H247">
        <v>0.2247669908443685</v>
      </c>
      <c r="I247">
        <v>0.1688276534244</v>
      </c>
      <c r="J247">
        <v>16.89479048655371</v>
      </c>
      <c r="K247">
        <v>2.941634214235979</v>
      </c>
      <c r="L247">
        <v>946.5201084568973</v>
      </c>
      <c r="M247">
        <v>603.4378119881633</v>
      </c>
      <c r="N247">
        <v>517.6738215664401</v>
      </c>
    </row>
    <row r="248" spans="1:14">
      <c r="A248">
        <v>246</v>
      </c>
      <c r="B248">
        <v>59.29649065109996</v>
      </c>
      <c r="C248">
        <v>1553.464122766298</v>
      </c>
      <c r="D248">
        <v>0.6321778598063098</v>
      </c>
      <c r="E248">
        <v>186.5194000437664</v>
      </c>
      <c r="F248">
        <v>16.09864240260573</v>
      </c>
      <c r="G248">
        <v>18543.00916645012</v>
      </c>
      <c r="H248">
        <v>0.2248050923816501</v>
      </c>
      <c r="I248">
        <v>0.1688697642837259</v>
      </c>
      <c r="J248">
        <v>16.8989746731089</v>
      </c>
      <c r="K248">
        <v>2.941634214235979</v>
      </c>
      <c r="L248">
        <v>946.5201084568973</v>
      </c>
      <c r="M248">
        <v>603.3196144253452</v>
      </c>
      <c r="N248">
        <v>517.0969278569886</v>
      </c>
    </row>
    <row r="249" spans="1:14">
      <c r="A249">
        <v>247</v>
      </c>
      <c r="B249">
        <v>59.51458340140821</v>
      </c>
      <c r="C249">
        <v>1550.085334841537</v>
      </c>
      <c r="D249">
        <v>0.6321522286552647</v>
      </c>
      <c r="E249">
        <v>186.0852065120299</v>
      </c>
      <c r="F249">
        <v>16.13373330846256</v>
      </c>
      <c r="G249">
        <v>18543.00916645012</v>
      </c>
      <c r="H249">
        <v>0.2248958142056678</v>
      </c>
      <c r="I249">
        <v>0.1688192278798445</v>
      </c>
      <c r="J249">
        <v>16.90459843982756</v>
      </c>
      <c r="K249">
        <v>2.941634214235979</v>
      </c>
      <c r="L249">
        <v>946.5201084568973</v>
      </c>
      <c r="M249">
        <v>603.2162807384169</v>
      </c>
      <c r="N249">
        <v>517.4125751992834</v>
      </c>
    </row>
    <row r="250" spans="1:14">
      <c r="A250">
        <v>248</v>
      </c>
      <c r="B250">
        <v>59.42917455539278</v>
      </c>
      <c r="C250">
        <v>1549.457276316274</v>
      </c>
      <c r="D250">
        <v>0.6321572053786313</v>
      </c>
      <c r="E250">
        <v>186.0406787662247</v>
      </c>
      <c r="F250">
        <v>16.14027297167469</v>
      </c>
      <c r="G250">
        <v>18543.00916645012</v>
      </c>
      <c r="H250">
        <v>0.2248542818818556</v>
      </c>
      <c r="I250">
        <v>0.1688139485668723</v>
      </c>
      <c r="J250">
        <v>16.90120093023427</v>
      </c>
      <c r="K250">
        <v>2.941634214235979</v>
      </c>
      <c r="L250">
        <v>946.5201084568973</v>
      </c>
      <c r="M250">
        <v>603.2971140489866</v>
      </c>
      <c r="N250">
        <v>517.5873025899887</v>
      </c>
    </row>
    <row r="251" spans="1:14">
      <c r="A251">
        <v>249</v>
      </c>
      <c r="B251">
        <v>59.39327046288341</v>
      </c>
      <c r="C251">
        <v>1549.639953795302</v>
      </c>
      <c r="D251">
        <v>0.6321639166491341</v>
      </c>
      <c r="E251">
        <v>186.0708345662989</v>
      </c>
      <c r="F251">
        <v>16.13837029462377</v>
      </c>
      <c r="G251">
        <v>18543.00916645012</v>
      </c>
      <c r="H251">
        <v>0.2248386029862127</v>
      </c>
      <c r="I251">
        <v>0.1688174221661169</v>
      </c>
      <c r="J251">
        <v>16.90006893973308</v>
      </c>
      <c r="K251">
        <v>2.941634214235979</v>
      </c>
      <c r="L251">
        <v>946.5201084568973</v>
      </c>
      <c r="M251">
        <v>603.3211815670816</v>
      </c>
      <c r="N251">
        <v>517.5779537941378</v>
      </c>
    </row>
    <row r="252" spans="1:14">
      <c r="A252">
        <v>250</v>
      </c>
      <c r="B252">
        <v>59.45775266669624</v>
      </c>
      <c r="C252">
        <v>1550.848531974228</v>
      </c>
      <c r="D252">
        <v>0.6321628461834622</v>
      </c>
      <c r="E252">
        <v>186.1853144668119</v>
      </c>
      <c r="F252">
        <v>16.12579364269459</v>
      </c>
      <c r="G252">
        <v>18543.00916645011</v>
      </c>
      <c r="H252">
        <v>0.2248720594070424</v>
      </c>
      <c r="I252">
        <v>0.1688308783765181</v>
      </c>
      <c r="J252">
        <v>16.90307411318735</v>
      </c>
      <c r="K252">
        <v>2.941634214235979</v>
      </c>
      <c r="L252">
        <v>946.5201084568973</v>
      </c>
      <c r="M252">
        <v>603.2451894866808</v>
      </c>
      <c r="N252">
        <v>517.3319454157661</v>
      </c>
    </row>
    <row r="253" spans="1:14">
      <c r="A253">
        <v>251</v>
      </c>
      <c r="B253">
        <v>59.48688422321854</v>
      </c>
      <c r="C253">
        <v>1548.377026080781</v>
      </c>
      <c r="D253">
        <v>0.6321524664862622</v>
      </c>
      <c r="E253">
        <v>185.9054769636816</v>
      </c>
      <c r="F253">
        <v>16.15153349374709</v>
      </c>
      <c r="G253">
        <v>18543.00916645012</v>
      </c>
      <c r="H253">
        <v>0.2248774105445294</v>
      </c>
      <c r="I253">
        <v>0.1687982262580357</v>
      </c>
      <c r="J253">
        <v>16.90255892215683</v>
      </c>
      <c r="K253">
        <v>2.941634214235979</v>
      </c>
      <c r="L253">
        <v>946.5201084568973</v>
      </c>
      <c r="M253">
        <v>603.2741349272743</v>
      </c>
      <c r="N253">
        <v>517.6972267583155</v>
      </c>
    </row>
    <row r="254" spans="1:14">
      <c r="A254">
        <v>252</v>
      </c>
      <c r="B254">
        <v>59.42549420884767</v>
      </c>
      <c r="C254">
        <v>1549.803699663196</v>
      </c>
      <c r="D254">
        <v>0.6321630086162081</v>
      </c>
      <c r="E254">
        <v>186.0795781195293</v>
      </c>
      <c r="F254">
        <v>16.13666518096913</v>
      </c>
      <c r="G254">
        <v>18543.00916645012</v>
      </c>
      <c r="H254">
        <v>0.2248540583359286</v>
      </c>
      <c r="I254">
        <v>0.168818477105511</v>
      </c>
      <c r="J254">
        <v>16.90130903496546</v>
      </c>
      <c r="K254">
        <v>2.941634214235979</v>
      </c>
      <c r="L254">
        <v>946.5201084568973</v>
      </c>
      <c r="M254">
        <v>603.2921682591501</v>
      </c>
      <c r="N254">
        <v>517.519740845098</v>
      </c>
    </row>
    <row r="255" spans="1:14">
      <c r="A255">
        <v>253</v>
      </c>
      <c r="B255">
        <v>59.42510676885276</v>
      </c>
      <c r="C255">
        <v>1551.095996449066</v>
      </c>
      <c r="D255">
        <v>0.6321665496808129</v>
      </c>
      <c r="E255">
        <v>186.2215973022343</v>
      </c>
      <c r="F255">
        <v>16.12322090634282</v>
      </c>
      <c r="G255">
        <v>18543.00916645011</v>
      </c>
      <c r="H255">
        <v>0.2248581959419356</v>
      </c>
      <c r="I255">
        <v>0.1688350500957419</v>
      </c>
      <c r="J255">
        <v>16.90210245306112</v>
      </c>
      <c r="K255">
        <v>2.941634214235979</v>
      </c>
      <c r="L255">
        <v>946.5201084568973</v>
      </c>
      <c r="M255">
        <v>603.2651678492637</v>
      </c>
      <c r="N255">
        <v>517.3152915899457</v>
      </c>
    </row>
    <row r="256" spans="1:14">
      <c r="A256">
        <v>254</v>
      </c>
      <c r="B256">
        <v>59.43189913776839</v>
      </c>
      <c r="C256">
        <v>1550.899319147218</v>
      </c>
      <c r="D256">
        <v>0.6321658557824235</v>
      </c>
      <c r="E256">
        <v>186.1981498798789</v>
      </c>
      <c r="F256">
        <v>16.12526557265083</v>
      </c>
      <c r="G256">
        <v>18543.00916645011</v>
      </c>
      <c r="H256">
        <v>0.2248605211297961</v>
      </c>
      <c r="I256">
        <v>0.1688323350389202</v>
      </c>
      <c r="J256">
        <v>16.9022099519409</v>
      </c>
      <c r="K256">
        <v>2.941634214235979</v>
      </c>
      <c r="L256">
        <v>946.5201084568973</v>
      </c>
      <c r="M256">
        <v>603.2641961485743</v>
      </c>
      <c r="N256">
        <v>517.3383707199334</v>
      </c>
    </row>
    <row r="257" spans="1:14">
      <c r="A257">
        <v>255</v>
      </c>
      <c r="B257">
        <v>59.40178933464413</v>
      </c>
      <c r="C257">
        <v>1553.839942701316</v>
      </c>
      <c r="D257">
        <v>0.6321787113626062</v>
      </c>
      <c r="E257">
        <v>186.5297840165077</v>
      </c>
      <c r="F257">
        <v>16.09474869993059</v>
      </c>
      <c r="G257">
        <v>18543.00916645011</v>
      </c>
      <c r="H257">
        <v>0.224856220775692</v>
      </c>
      <c r="I257">
        <v>0.1688710250748426</v>
      </c>
      <c r="J257">
        <v>16.9029833732989</v>
      </c>
      <c r="K257">
        <v>2.941634214235979</v>
      </c>
      <c r="L257">
        <v>946.5201084568973</v>
      </c>
      <c r="M257">
        <v>603.226254684359</v>
      </c>
      <c r="N257">
        <v>516.9104648080946</v>
      </c>
    </row>
    <row r="258" spans="1:14">
      <c r="A258">
        <v>256</v>
      </c>
      <c r="B258">
        <v>59.39778906384083</v>
      </c>
      <c r="C258">
        <v>1549.70134528334</v>
      </c>
      <c r="D258">
        <v>0.6321650784740149</v>
      </c>
      <c r="E258">
        <v>186.0763835953006</v>
      </c>
      <c r="F258">
        <v>16.13773097236344</v>
      </c>
      <c r="G258">
        <v>18543.00916645011</v>
      </c>
      <c r="H258">
        <v>0.2248407271423323</v>
      </c>
      <c r="I258">
        <v>0.1688180939389652</v>
      </c>
      <c r="J258">
        <v>16.90025880901052</v>
      </c>
      <c r="K258">
        <v>2.941634214235979</v>
      </c>
      <c r="L258">
        <v>946.5201084568973</v>
      </c>
      <c r="M258">
        <v>603.3165717764269</v>
      </c>
      <c r="N258">
        <v>517.5644004989967</v>
      </c>
    </row>
    <row r="259" spans="1:14">
      <c r="A259">
        <v>257</v>
      </c>
      <c r="B259">
        <v>59.34434038055475</v>
      </c>
      <c r="C259">
        <v>1552.821506046056</v>
      </c>
      <c r="D259">
        <v>0.6321789162030179</v>
      </c>
      <c r="E259">
        <v>186.4343009950155</v>
      </c>
      <c r="F259">
        <v>16.10530463438243</v>
      </c>
      <c r="G259">
        <v>18543.00916645012</v>
      </c>
      <c r="H259">
        <v>0.2248264490678296</v>
      </c>
      <c r="I259">
        <v>0.168859804272291</v>
      </c>
      <c r="J259">
        <v>16.9003372748897</v>
      </c>
      <c r="K259">
        <v>2.941634214235979</v>
      </c>
      <c r="L259">
        <v>946.5201084568973</v>
      </c>
      <c r="M259">
        <v>603.2929880233746</v>
      </c>
      <c r="N259">
        <v>517.1193657578497</v>
      </c>
    </row>
    <row r="260" spans="1:14">
      <c r="A260">
        <v>258</v>
      </c>
      <c r="B260">
        <v>59.47596998470535</v>
      </c>
      <c r="C260">
        <v>1550.330039232175</v>
      </c>
      <c r="D260">
        <v>0.6321584175265075</v>
      </c>
      <c r="E260">
        <v>186.1229051477387</v>
      </c>
      <c r="F260">
        <v>16.13118675690382</v>
      </c>
      <c r="G260">
        <v>18543.00916645012</v>
      </c>
      <c r="H260">
        <v>0.2248791710159532</v>
      </c>
      <c r="I260">
        <v>0.1688235708020389</v>
      </c>
      <c r="J260">
        <v>16.90341136304449</v>
      </c>
      <c r="K260">
        <v>2.941634214235979</v>
      </c>
      <c r="L260">
        <v>946.5201084568973</v>
      </c>
      <c r="M260">
        <v>603.2410436511377</v>
      </c>
      <c r="N260">
        <v>517.3939076125459</v>
      </c>
    </row>
    <row r="261" spans="1:14">
      <c r="A261">
        <v>259</v>
      </c>
      <c r="B261">
        <v>59.38477036185321</v>
      </c>
      <c r="C261">
        <v>1551.01960893844</v>
      </c>
      <c r="D261">
        <v>0.6321699858451872</v>
      </c>
      <c r="E261">
        <v>186.2247858642397</v>
      </c>
      <c r="F261">
        <v>16.12401497284025</v>
      </c>
      <c r="G261">
        <v>18543.00916645012</v>
      </c>
      <c r="H261">
        <v>0.2248392550722385</v>
      </c>
      <c r="I261">
        <v>0.1688353875972657</v>
      </c>
      <c r="J261">
        <v>16.9006345154621</v>
      </c>
      <c r="K261">
        <v>2.941634214235979</v>
      </c>
      <c r="L261">
        <v>946.5201084568973</v>
      </c>
      <c r="M261">
        <v>603.2987985355255</v>
      </c>
      <c r="N261">
        <v>517.3629465950221</v>
      </c>
    </row>
    <row r="262" spans="1:14">
      <c r="A262">
        <v>260</v>
      </c>
      <c r="B262">
        <v>59.38822124116578</v>
      </c>
      <c r="C262">
        <v>1549.592047760864</v>
      </c>
      <c r="D262">
        <v>0.6321646298421706</v>
      </c>
      <c r="E262">
        <v>186.0668756690966</v>
      </c>
      <c r="F262">
        <v>16.13886921646852</v>
      </c>
      <c r="G262">
        <v>18543.00916645011</v>
      </c>
      <c r="H262">
        <v>0.2248363469831499</v>
      </c>
      <c r="I262">
        <v>0.1688169373796211</v>
      </c>
      <c r="J262">
        <v>16.89987578374512</v>
      </c>
      <c r="K262">
        <v>2.941634214235979</v>
      </c>
      <c r="L262">
        <v>946.5201084568973</v>
      </c>
      <c r="M262">
        <v>603.3258075423203</v>
      </c>
      <c r="N262">
        <v>517.5813490536365</v>
      </c>
    </row>
    <row r="263" spans="1:14">
      <c r="A263">
        <v>261</v>
      </c>
      <c r="B263">
        <v>59.40199675067181</v>
      </c>
      <c r="C263">
        <v>1549.237097045855</v>
      </c>
      <c r="D263">
        <v>0.6321628085302422</v>
      </c>
      <c r="E263">
        <v>186.0239706280674</v>
      </c>
      <c r="F263">
        <v>16.14256684491982</v>
      </c>
      <c r="G263">
        <v>18543.00916645012</v>
      </c>
      <c r="H263">
        <v>0.2248414970673433</v>
      </c>
      <c r="I263">
        <v>0.1688119468211804</v>
      </c>
      <c r="J263">
        <v>16.90013596433751</v>
      </c>
      <c r="K263">
        <v>2.941634214235979</v>
      </c>
      <c r="L263">
        <v>946.5201084568973</v>
      </c>
      <c r="M263">
        <v>603.3224471840937</v>
      </c>
      <c r="N263">
        <v>517.6249018221291</v>
      </c>
    </row>
    <row r="264" spans="1:14">
      <c r="A264">
        <v>262</v>
      </c>
      <c r="B264">
        <v>59.44588496689948</v>
      </c>
      <c r="C264">
        <v>1550.068336807321</v>
      </c>
      <c r="D264">
        <v>0.6321607225958014</v>
      </c>
      <c r="E264">
        <v>186.1026525592292</v>
      </c>
      <c r="F264">
        <v>16.13391023082418</v>
      </c>
      <c r="G264">
        <v>18543.00916645012</v>
      </c>
      <c r="H264">
        <v>0.2248646099668599</v>
      </c>
      <c r="I264">
        <v>0.1688211633450201</v>
      </c>
      <c r="J264">
        <v>16.90220351685424</v>
      </c>
      <c r="K264">
        <v>2.941634214235979</v>
      </c>
      <c r="L264">
        <v>946.5201084568973</v>
      </c>
      <c r="M264">
        <v>603.2700411788044</v>
      </c>
      <c r="N264">
        <v>517.4544497610865</v>
      </c>
    </row>
    <row r="265" spans="1:14">
      <c r="A265">
        <v>263</v>
      </c>
      <c r="B265">
        <v>59.52719710236016</v>
      </c>
      <c r="C265">
        <v>1551.953023162189</v>
      </c>
      <c r="D265">
        <v>0.6321598974675071</v>
      </c>
      <c r="E265">
        <v>186.2864730110043</v>
      </c>
      <c r="F265">
        <v>16.11431726634078</v>
      </c>
      <c r="G265">
        <v>18543.00916645012</v>
      </c>
      <c r="H265">
        <v>0.2249082216086841</v>
      </c>
      <c r="I265">
        <v>0.1688427163979095</v>
      </c>
      <c r="J265">
        <v>16.90622720283488</v>
      </c>
      <c r="K265">
        <v>2.941634214235979</v>
      </c>
      <c r="L265">
        <v>946.5201084568973</v>
      </c>
      <c r="M265">
        <v>603.1662693068677</v>
      </c>
      <c r="N265">
        <v>517.0853992560352</v>
      </c>
    </row>
    <row r="266" spans="1:14">
      <c r="A266">
        <v>264</v>
      </c>
      <c r="B266">
        <v>59.51800885426073</v>
      </c>
      <c r="C266">
        <v>1551.54276275175</v>
      </c>
      <c r="D266">
        <v>0.6321586273547879</v>
      </c>
      <c r="E266">
        <v>186.2440548956948</v>
      </c>
      <c r="F266">
        <v>16.11857822941209</v>
      </c>
      <c r="G266">
        <v>18543.00916645011</v>
      </c>
      <c r="H266">
        <v>0.2249026088460525</v>
      </c>
      <c r="I266">
        <v>0.1688377534421632</v>
      </c>
      <c r="J266">
        <v>16.90564677865791</v>
      </c>
      <c r="K266">
        <v>2.941634214235979</v>
      </c>
      <c r="L266">
        <v>946.5201084568973</v>
      </c>
      <c r="M266">
        <v>603.1822067949417</v>
      </c>
      <c r="N266">
        <v>517.1595087834228</v>
      </c>
    </row>
    <row r="267" spans="1:14">
      <c r="A267">
        <v>265</v>
      </c>
      <c r="B267">
        <v>59.51872258010898</v>
      </c>
      <c r="C267">
        <v>1553.445018029976</v>
      </c>
      <c r="D267">
        <v>0.6321648099126401</v>
      </c>
      <c r="E267">
        <v>186.4527105105053</v>
      </c>
      <c r="F267">
        <v>16.09884038857541</v>
      </c>
      <c r="G267">
        <v>18543.00916645012</v>
      </c>
      <c r="H267">
        <v>0.2249093110997523</v>
      </c>
      <c r="I267">
        <v>0.1688621061908285</v>
      </c>
      <c r="J267">
        <v>16.9068604174765</v>
      </c>
      <c r="K267">
        <v>2.941634214235979</v>
      </c>
      <c r="L267">
        <v>946.5201084568973</v>
      </c>
      <c r="M267">
        <v>603.1414269198535</v>
      </c>
      <c r="N267">
        <v>516.8597796402798</v>
      </c>
    </row>
    <row r="268" spans="1:14">
      <c r="A268">
        <v>266</v>
      </c>
      <c r="B268">
        <v>59.52474765892883</v>
      </c>
      <c r="C268">
        <v>1553.135861818505</v>
      </c>
      <c r="D268">
        <v>0.6321634041423468</v>
      </c>
      <c r="E268">
        <v>186.4170113375322</v>
      </c>
      <c r="F268">
        <v>16.10204490958736</v>
      </c>
      <c r="G268">
        <v>18543.00916645011</v>
      </c>
      <c r="H268">
        <v>0.22491110927455</v>
      </c>
      <c r="I268">
        <v>0.1688579422302705</v>
      </c>
      <c r="J268">
        <v>16.90688211559992</v>
      </c>
      <c r="K268">
        <v>2.941634214235979</v>
      </c>
      <c r="L268">
        <v>946.5201084568973</v>
      </c>
      <c r="M268">
        <v>603.1431124290664</v>
      </c>
      <c r="N268">
        <v>516.9022848676481</v>
      </c>
    </row>
    <row r="269" spans="1:14">
      <c r="A269">
        <v>267</v>
      </c>
      <c r="B269">
        <v>59.51328425626436</v>
      </c>
      <c r="C269">
        <v>1553.997026202763</v>
      </c>
      <c r="D269">
        <v>0.6321669206008158</v>
      </c>
      <c r="E269">
        <v>186.5148198005718</v>
      </c>
      <c r="F269">
        <v>16.09312178595453</v>
      </c>
      <c r="G269">
        <v>18543.00916645011</v>
      </c>
      <c r="H269">
        <v>0.224908736714691</v>
      </c>
      <c r="I269">
        <v>0.1688693406764996</v>
      </c>
      <c r="J269">
        <v>16.90702047514234</v>
      </c>
      <c r="K269">
        <v>2.941634214235979</v>
      </c>
      <c r="L269">
        <v>946.5201084568973</v>
      </c>
      <c r="M269">
        <v>603.1339206831376</v>
      </c>
      <c r="N269">
        <v>516.7776176884377</v>
      </c>
    </row>
    <row r="270" spans="1:14">
      <c r="A270">
        <v>268</v>
      </c>
      <c r="B270">
        <v>59.55091143350943</v>
      </c>
      <c r="C270">
        <v>1554.068312444035</v>
      </c>
      <c r="D270">
        <v>0.6321635294604768</v>
      </c>
      <c r="E270">
        <v>186.511923511653</v>
      </c>
      <c r="F270">
        <v>16.0923835827795</v>
      </c>
      <c r="G270">
        <v>18543.00916645011</v>
      </c>
      <c r="H270">
        <v>0.2249262698255728</v>
      </c>
      <c r="I270">
        <v>0.1688690449587983</v>
      </c>
      <c r="J270">
        <v>16.90838266798121</v>
      </c>
      <c r="K270">
        <v>2.941634214235979</v>
      </c>
      <c r="L270">
        <v>946.5201084568973</v>
      </c>
      <c r="M270">
        <v>603.1027889666191</v>
      </c>
      <c r="N270">
        <v>516.7384762783925</v>
      </c>
    </row>
    <row r="271" spans="1:14">
      <c r="A271">
        <v>269</v>
      </c>
      <c r="B271">
        <v>59.48836973213131</v>
      </c>
      <c r="C271">
        <v>1554.371817890725</v>
      </c>
      <c r="D271">
        <v>0.6321709276204891</v>
      </c>
      <c r="E271">
        <v>186.5631572603035</v>
      </c>
      <c r="F271">
        <v>16.08924139632747</v>
      </c>
      <c r="G271">
        <v>18543.00916645012</v>
      </c>
      <c r="H271">
        <v>0.2248983906610116</v>
      </c>
      <c r="I271">
        <v>0.1688749663781562</v>
      </c>
      <c r="J271">
        <v>16.90637593476092</v>
      </c>
      <c r="K271">
        <v>2.941634214235979</v>
      </c>
      <c r="L271">
        <v>946.5201084568973</v>
      </c>
      <c r="M271">
        <v>603.1458607722797</v>
      </c>
      <c r="N271">
        <v>516.7402994152779</v>
      </c>
    </row>
    <row r="272" spans="1:14">
      <c r="A272">
        <v>270</v>
      </c>
      <c r="B272">
        <v>59.55208825665648</v>
      </c>
      <c r="C272">
        <v>1554.101120647195</v>
      </c>
      <c r="D272">
        <v>0.6321638342677346</v>
      </c>
      <c r="E272">
        <v>186.5151848265069</v>
      </c>
      <c r="F272">
        <v>16.09204386087666</v>
      </c>
      <c r="G272">
        <v>18543.00916645012</v>
      </c>
      <c r="H272">
        <v>0.2249269290143775</v>
      </c>
      <c r="I272">
        <v>0.1688694273131341</v>
      </c>
      <c r="J272">
        <v>16.90844333275778</v>
      </c>
      <c r="K272">
        <v>2.941634214235979</v>
      </c>
      <c r="L272">
        <v>946.5201084568973</v>
      </c>
      <c r="M272">
        <v>603.1011542808966</v>
      </c>
      <c r="N272">
        <v>516.7250807004168</v>
      </c>
    </row>
    <row r="273" spans="1:14">
      <c r="A273">
        <v>271</v>
      </c>
      <c r="B273">
        <v>59.5145280761341</v>
      </c>
      <c r="C273">
        <v>1553.401250327424</v>
      </c>
      <c r="D273">
        <v>0.6321648288535281</v>
      </c>
      <c r="E273">
        <v>186.4491041809521</v>
      </c>
      <c r="F273">
        <v>16.09929397985288</v>
      </c>
      <c r="G273">
        <v>18543.00916645011</v>
      </c>
      <c r="H273">
        <v>0.2249072306350767</v>
      </c>
      <c r="I273">
        <v>0.1688616801570988</v>
      </c>
      <c r="J273">
        <v>16.9066885718236</v>
      </c>
      <c r="K273">
        <v>2.941634214235979</v>
      </c>
      <c r="L273">
        <v>946.5201084568973</v>
      </c>
      <c r="M273">
        <v>603.1456654965897</v>
      </c>
      <c r="N273">
        <v>516.8681460248971</v>
      </c>
    </row>
    <row r="274" spans="1:14">
      <c r="A274">
        <v>272</v>
      </c>
      <c r="B274">
        <v>59.55852772749682</v>
      </c>
      <c r="C274">
        <v>1555.810729795022</v>
      </c>
      <c r="D274">
        <v>0.6321686907011504</v>
      </c>
      <c r="E274">
        <v>186.7011121670179</v>
      </c>
      <c r="F274">
        <v>16.0743610509661</v>
      </c>
      <c r="G274">
        <v>18543.00916645012</v>
      </c>
      <c r="H274">
        <v>0.2249354967061402</v>
      </c>
      <c r="I274">
        <v>0.1688911393213705</v>
      </c>
      <c r="J274">
        <v>16.90972689330601</v>
      </c>
      <c r="K274">
        <v>2.941634214235979</v>
      </c>
      <c r="L274">
        <v>946.5201084568973</v>
      </c>
      <c r="M274">
        <v>603.0601543312</v>
      </c>
      <c r="N274">
        <v>516.4524630600808</v>
      </c>
    </row>
    <row r="275" spans="1:14">
      <c r="A275">
        <v>273</v>
      </c>
      <c r="B275">
        <v>59.58206244313162</v>
      </c>
      <c r="C275">
        <v>1553.962472091605</v>
      </c>
      <c r="D275">
        <v>0.6321610799757823</v>
      </c>
      <c r="E275">
        <v>186.4913885876359</v>
      </c>
      <c r="F275">
        <v>16.09347963469867</v>
      </c>
      <c r="G275">
        <v>18543.00916645011</v>
      </c>
      <c r="H275">
        <v>0.2249402915777952</v>
      </c>
      <c r="I275">
        <v>0.1688666814907886</v>
      </c>
      <c r="J275">
        <v>16.90940805180195</v>
      </c>
      <c r="K275">
        <v>2.941634214235979</v>
      </c>
      <c r="L275">
        <v>946.5201084568973</v>
      </c>
      <c r="M275">
        <v>603.0804055782183</v>
      </c>
      <c r="N275">
        <v>516.7200832041759</v>
      </c>
    </row>
    <row r="276" spans="1:14">
      <c r="A276">
        <v>274</v>
      </c>
      <c r="B276">
        <v>59.61471870879547</v>
      </c>
      <c r="C276">
        <v>1554.455330512559</v>
      </c>
      <c r="D276">
        <v>0.6321602646423563</v>
      </c>
      <c r="E276">
        <v>186.536175296061</v>
      </c>
      <c r="F276">
        <v>16.08837700691341</v>
      </c>
      <c r="G276">
        <v>18543.00916645011</v>
      </c>
      <c r="H276">
        <v>0.224956975350435</v>
      </c>
      <c r="I276">
        <v>0.1688719448873969</v>
      </c>
      <c r="J276">
        <v>16.91085843491271</v>
      </c>
      <c r="K276">
        <v>2.941634214235979</v>
      </c>
      <c r="L276">
        <v>946.5201084568973</v>
      </c>
      <c r="M276">
        <v>603.0442469477343</v>
      </c>
      <c r="N276">
        <v>516.6150584638402</v>
      </c>
    </row>
    <row r="277" spans="1:14">
      <c r="A277">
        <v>275</v>
      </c>
      <c r="B277">
        <v>59.61850529366298</v>
      </c>
      <c r="C277">
        <v>1554.751978306315</v>
      </c>
      <c r="D277">
        <v>0.6321603291567565</v>
      </c>
      <c r="E277">
        <v>186.5677044054515</v>
      </c>
      <c r="F277">
        <v>16.08530733302922</v>
      </c>
      <c r="G277">
        <v>18543.00916645012</v>
      </c>
      <c r="H277">
        <v>0.2249596432661789</v>
      </c>
      <c r="I277">
        <v>0.168875631772404</v>
      </c>
      <c r="J277">
        <v>16.91117187468643</v>
      </c>
      <c r="K277">
        <v>2.941634214235979</v>
      </c>
      <c r="L277">
        <v>946.5201084568973</v>
      </c>
      <c r="M277">
        <v>603.035107862423</v>
      </c>
      <c r="N277">
        <v>516.5643114740395</v>
      </c>
    </row>
    <row r="278" spans="1:14">
      <c r="A278">
        <v>276</v>
      </c>
      <c r="B278">
        <v>59.56535736261863</v>
      </c>
      <c r="C278">
        <v>1553.090640865034</v>
      </c>
      <c r="D278">
        <v>0.6321579360224731</v>
      </c>
      <c r="E278">
        <v>186.4004087937279</v>
      </c>
      <c r="F278">
        <v>16.10251374881959</v>
      </c>
      <c r="G278">
        <v>18543.00916645011</v>
      </c>
      <c r="H278">
        <v>0.2249297306882951</v>
      </c>
      <c r="I278">
        <v>0.1688560342191387</v>
      </c>
      <c r="J278">
        <v>16.90827885053524</v>
      </c>
      <c r="K278">
        <v>2.941634214235979</v>
      </c>
      <c r="L278">
        <v>946.5201084568973</v>
      </c>
      <c r="M278">
        <v>603.1119304933998</v>
      </c>
      <c r="N278">
        <v>516.8762949602316</v>
      </c>
    </row>
    <row r="279" spans="1:14">
      <c r="A279">
        <v>277</v>
      </c>
      <c r="B279">
        <v>59.58946816427014</v>
      </c>
      <c r="C279">
        <v>1553.292036392526</v>
      </c>
      <c r="D279">
        <v>0.6321582875458104</v>
      </c>
      <c r="E279">
        <v>186.4156341046536</v>
      </c>
      <c r="F279">
        <v>16.10042594164979</v>
      </c>
      <c r="G279">
        <v>18543.00916645012</v>
      </c>
      <c r="H279">
        <v>0.2249415080197185</v>
      </c>
      <c r="I279">
        <v>0.1688578438267537</v>
      </c>
      <c r="J279">
        <v>16.90925295270531</v>
      </c>
      <c r="K279">
        <v>2.941634214235979</v>
      </c>
      <c r="L279">
        <v>946.5201084568973</v>
      </c>
      <c r="M279">
        <v>603.0886519183422</v>
      </c>
      <c r="N279">
        <v>516.8184455794565</v>
      </c>
    </row>
    <row r="280" spans="1:14">
      <c r="A280">
        <v>278</v>
      </c>
      <c r="B280">
        <v>59.64503520444911</v>
      </c>
      <c r="C280">
        <v>1553.292010433168</v>
      </c>
      <c r="D280">
        <v>0.6321545958830156</v>
      </c>
      <c r="E280">
        <v>186.3998135250879</v>
      </c>
      <c r="F280">
        <v>16.10042621072779</v>
      </c>
      <c r="G280">
        <v>18543.00916645012</v>
      </c>
      <c r="H280">
        <v>0.2249670062708211</v>
      </c>
      <c r="I280">
        <v>0.1688560662259218</v>
      </c>
      <c r="J280">
        <v>16.91119699839222</v>
      </c>
      <c r="K280">
        <v>2.941634214235979</v>
      </c>
      <c r="L280">
        <v>946.5201084568973</v>
      </c>
      <c r="M280">
        <v>603.0449828021718</v>
      </c>
      <c r="N280">
        <v>516.7684833945874</v>
      </c>
    </row>
    <row r="281" spans="1:14">
      <c r="A281">
        <v>279</v>
      </c>
      <c r="B281">
        <v>59.59737882956788</v>
      </c>
      <c r="C281">
        <v>1553.758772839316</v>
      </c>
      <c r="D281">
        <v>0.6321589589474332</v>
      </c>
      <c r="E281">
        <v>186.4646337441637</v>
      </c>
      <c r="F281">
        <v>16.09558950517896</v>
      </c>
      <c r="G281">
        <v>18543.00916645012</v>
      </c>
      <c r="H281">
        <v>0.2249466897020903</v>
      </c>
      <c r="I281">
        <v>0.1688635723230677</v>
      </c>
      <c r="J281">
        <v>16.90981922081832</v>
      </c>
      <c r="K281">
        <v>2.941634214235979</v>
      </c>
      <c r="L281">
        <v>946.5201084568973</v>
      </c>
      <c r="M281">
        <v>603.072589648415</v>
      </c>
      <c r="N281">
        <v>516.7389812674447</v>
      </c>
    </row>
    <row r="282" spans="1:14">
      <c r="A282">
        <v>280</v>
      </c>
      <c r="B282">
        <v>59.59085071238918</v>
      </c>
      <c r="C282">
        <v>1553.483689893668</v>
      </c>
      <c r="D282">
        <v>0.6321587334747351</v>
      </c>
      <c r="E282">
        <v>186.4362895430801</v>
      </c>
      <c r="F282">
        <v>16.09843962983868</v>
      </c>
      <c r="G282">
        <v>18543.00916645011</v>
      </c>
      <c r="H282">
        <v>0.2249427732291971</v>
      </c>
      <c r="I282">
        <v>0.1688602569315561</v>
      </c>
      <c r="J282">
        <v>16.90942058403544</v>
      </c>
      <c r="K282">
        <v>2.941634214235979</v>
      </c>
      <c r="L282">
        <v>946.5201084568973</v>
      </c>
      <c r="M282">
        <v>603.0835327345693</v>
      </c>
      <c r="N282">
        <v>516.7879565146934</v>
      </c>
    </row>
    <row r="283" spans="1:14">
      <c r="A283">
        <v>281</v>
      </c>
      <c r="B283">
        <v>59.62353237146953</v>
      </c>
      <c r="C283">
        <v>1552.945431861139</v>
      </c>
      <c r="D283">
        <v>0.6321538235464245</v>
      </c>
      <c r="E283">
        <v>186.3678103105007</v>
      </c>
      <c r="F283">
        <v>16.10401942309101</v>
      </c>
      <c r="G283">
        <v>18543.00916645011</v>
      </c>
      <c r="H283">
        <v>0.2249560994939395</v>
      </c>
      <c r="I283">
        <v>0.1688522896725606</v>
      </c>
      <c r="J283">
        <v>16.91023407334065</v>
      </c>
      <c r="K283">
        <v>2.941634214235979</v>
      </c>
      <c r="L283">
        <v>946.5201084568973</v>
      </c>
      <c r="M283">
        <v>603.0690156708423</v>
      </c>
      <c r="N283">
        <v>516.8444263222202</v>
      </c>
    </row>
    <row r="284" spans="1:14">
      <c r="A284">
        <v>282</v>
      </c>
      <c r="B284">
        <v>59.61613323418366</v>
      </c>
      <c r="C284">
        <v>1552.76720373777</v>
      </c>
      <c r="D284">
        <v>0.6321540095192707</v>
      </c>
      <c r="E284">
        <v>186.3503486436769</v>
      </c>
      <c r="F284">
        <v>16.10586785803578</v>
      </c>
      <c r="G284">
        <v>18543.00916645012</v>
      </c>
      <c r="H284">
        <v>0.2249521059073865</v>
      </c>
      <c r="I284">
        <v>0.1688502435602967</v>
      </c>
      <c r="J284">
        <v>16.90986440320095</v>
      </c>
      <c r="K284">
        <v>2.941634214235979</v>
      </c>
      <c r="L284">
        <v>946.5201084568973</v>
      </c>
      <c r="M284">
        <v>603.0785989081669</v>
      </c>
      <c r="N284">
        <v>516.8790034448172</v>
      </c>
    </row>
    <row r="285" spans="1:14">
      <c r="A285">
        <v>283</v>
      </c>
      <c r="B285">
        <v>59.61876107949823</v>
      </c>
      <c r="C285">
        <v>1553.598873957706</v>
      </c>
      <c r="D285">
        <v>0.6321564897673397</v>
      </c>
      <c r="E285">
        <v>186.440912952993</v>
      </c>
      <c r="F285">
        <v>16.09724608900113</v>
      </c>
      <c r="G285">
        <v>18543.00916645012</v>
      </c>
      <c r="H285">
        <v>0.2249560969226268</v>
      </c>
      <c r="I285">
        <v>0.1688608175452501</v>
      </c>
      <c r="J285">
        <v>16.91047380305208</v>
      </c>
      <c r="K285">
        <v>2.941634214235979</v>
      </c>
      <c r="L285">
        <v>946.5201084568973</v>
      </c>
      <c r="M285">
        <v>603.0589552077196</v>
      </c>
      <c r="N285">
        <v>516.7464428693988</v>
      </c>
    </row>
    <row r="286" spans="1:14">
      <c r="A286">
        <v>284</v>
      </c>
      <c r="B286">
        <v>59.61840876814954</v>
      </c>
      <c r="C286">
        <v>1553.211935172691</v>
      </c>
      <c r="D286">
        <v>0.6321543606632193</v>
      </c>
      <c r="E286">
        <v>186.3985005601573</v>
      </c>
      <c r="F286">
        <v>16.10125626218015</v>
      </c>
      <c r="G286">
        <v>18543.00916645012</v>
      </c>
      <c r="H286">
        <v>0.2249546893542513</v>
      </c>
      <c r="I286">
        <v>0.1688558588660471</v>
      </c>
      <c r="J286">
        <v>16.91022146374631</v>
      </c>
      <c r="K286">
        <v>2.941634214235979</v>
      </c>
      <c r="L286">
        <v>946.5201084568973</v>
      </c>
      <c r="M286">
        <v>603.0673340346874</v>
      </c>
      <c r="N286">
        <v>516.8096955850727</v>
      </c>
    </row>
    <row r="287" spans="1:14">
      <c r="A287">
        <v>285</v>
      </c>
      <c r="B287">
        <v>59.61791589362342</v>
      </c>
      <c r="C287">
        <v>1553.252211158949</v>
      </c>
      <c r="D287">
        <v>0.6321545347971794</v>
      </c>
      <c r="E287">
        <v>186.4030568057193</v>
      </c>
      <c r="F287">
        <v>16.10083875498377</v>
      </c>
      <c r="G287">
        <v>18543.00916645012</v>
      </c>
      <c r="H287">
        <v>0.2249546081487002</v>
      </c>
      <c r="I287">
        <v>0.1688563892712572</v>
      </c>
      <c r="J287">
        <v>16.91022973086768</v>
      </c>
      <c r="K287">
        <v>2.941634214235979</v>
      </c>
      <c r="L287">
        <v>946.5201084568973</v>
      </c>
      <c r="M287">
        <v>603.0668537735912</v>
      </c>
      <c r="N287">
        <v>516.8040369479129</v>
      </c>
    </row>
    <row r="288" spans="1:14">
      <c r="A288">
        <v>286</v>
      </c>
      <c r="B288">
        <v>59.65721003829461</v>
      </c>
      <c r="C288">
        <v>1553.33749143651</v>
      </c>
      <c r="D288">
        <v>0.6321517848174791</v>
      </c>
      <c r="E288">
        <v>186.4011912254163</v>
      </c>
      <c r="F288">
        <v>16.09995479769467</v>
      </c>
      <c r="G288">
        <v>18543.00916645012</v>
      </c>
      <c r="H288">
        <v>0.2249729951522573</v>
      </c>
      <c r="I288">
        <v>0.168856212197157</v>
      </c>
      <c r="J288">
        <v>16.91166035164883</v>
      </c>
      <c r="K288">
        <v>2.941634214235979</v>
      </c>
      <c r="L288">
        <v>946.5201084568973</v>
      </c>
      <c r="M288">
        <v>603.0340625037462</v>
      </c>
      <c r="N288">
        <v>516.7560475106841</v>
      </c>
    </row>
    <row r="289" spans="1:14">
      <c r="A289">
        <v>287</v>
      </c>
      <c r="B289">
        <v>59.66156366726177</v>
      </c>
      <c r="C289">
        <v>1552.6701650225</v>
      </c>
      <c r="D289">
        <v>0.6321492102793199</v>
      </c>
      <c r="E289">
        <v>186.326680489449</v>
      </c>
      <c r="F289">
        <v>16.10687444189399</v>
      </c>
      <c r="G289">
        <v>18543.00916645012</v>
      </c>
      <c r="H289">
        <v>0.2249727620096616</v>
      </c>
      <c r="I289">
        <v>0.1688475186705276</v>
      </c>
      <c r="J289">
        <v>16.91139749620823</v>
      </c>
      <c r="K289">
        <v>2.941634214235979</v>
      </c>
      <c r="L289">
        <v>946.5201084568973</v>
      </c>
      <c r="M289">
        <v>603.0447420673173</v>
      </c>
      <c r="N289">
        <v>516.8586875492457</v>
      </c>
    </row>
    <row r="290" spans="1:14">
      <c r="A290">
        <v>288</v>
      </c>
      <c r="B290">
        <v>59.67583979212233</v>
      </c>
      <c r="C290">
        <v>1553.355561297174</v>
      </c>
      <c r="D290">
        <v>0.6321503583988198</v>
      </c>
      <c r="E290">
        <v>186.3978633513913</v>
      </c>
      <c r="F290">
        <v>16.09976751028466</v>
      </c>
      <c r="G290">
        <v>18543.00916645011</v>
      </c>
      <c r="H290">
        <v>0.2249816169797638</v>
      </c>
      <c r="I290">
        <v>0.1688558442259681</v>
      </c>
      <c r="J290">
        <v>16.91232355552544</v>
      </c>
      <c r="K290">
        <v>2.941634214235979</v>
      </c>
      <c r="L290">
        <v>946.5201084568973</v>
      </c>
      <c r="M290">
        <v>603.0190245511296</v>
      </c>
      <c r="N290">
        <v>516.7368178645412</v>
      </c>
    </row>
    <row r="291" spans="1:14">
      <c r="A291">
        <v>289</v>
      </c>
      <c r="B291">
        <v>59.69799459928103</v>
      </c>
      <c r="C291">
        <v>1554.219698900358</v>
      </c>
      <c r="D291">
        <v>0.6321508759981147</v>
      </c>
      <c r="E291">
        <v>186.4864293129227</v>
      </c>
      <c r="F291">
        <v>16.09081612811006</v>
      </c>
      <c r="G291">
        <v>18543.00916645011</v>
      </c>
      <c r="H291">
        <v>0.2249946786079379</v>
      </c>
      <c r="I291">
        <v>0.1688662059341465</v>
      </c>
      <c r="J291">
        <v>16.9136346518689</v>
      </c>
      <c r="K291">
        <v>2.941634214235979</v>
      </c>
      <c r="L291">
        <v>946.5201084568973</v>
      </c>
      <c r="M291">
        <v>602.9833583059428</v>
      </c>
      <c r="N291">
        <v>516.5820541969441</v>
      </c>
    </row>
    <row r="292" spans="1:14">
      <c r="A292">
        <v>290</v>
      </c>
      <c r="B292">
        <v>59.69309300638094</v>
      </c>
      <c r="C292">
        <v>1554.120047247005</v>
      </c>
      <c r="D292">
        <v>0.6321510475761812</v>
      </c>
      <c r="E292">
        <v>186.4768944333675</v>
      </c>
      <c r="F292">
        <v>16.09184788652139</v>
      </c>
      <c r="G292">
        <v>18543.00916645012</v>
      </c>
      <c r="H292">
        <v>0.2249920788469992</v>
      </c>
      <c r="I292">
        <v>0.1688650890948519</v>
      </c>
      <c r="J292">
        <v>16.91340067583371</v>
      </c>
      <c r="K292">
        <v>2.941634214235979</v>
      </c>
      <c r="L292">
        <v>946.5201084568973</v>
      </c>
      <c r="M292">
        <v>602.9893410419136</v>
      </c>
      <c r="N292">
        <v>516.601951933923</v>
      </c>
    </row>
    <row r="293" spans="1:14">
      <c r="A293">
        <v>291</v>
      </c>
      <c r="B293">
        <v>59.70580636950029</v>
      </c>
      <c r="C293">
        <v>1555.153754251687</v>
      </c>
      <c r="D293">
        <v>0.6321531001704574</v>
      </c>
      <c r="E293">
        <v>186.58675392182</v>
      </c>
      <c r="F293">
        <v>16.08115167347295</v>
      </c>
      <c r="G293">
        <v>18543.00916645012</v>
      </c>
      <c r="H293">
        <v>0.2250013891837266</v>
      </c>
      <c r="I293">
        <v>0.1688779247167676</v>
      </c>
      <c r="J293">
        <v>16.91448655463233</v>
      </c>
      <c r="K293">
        <v>2.941634214235979</v>
      </c>
      <c r="L293">
        <v>946.5201084568973</v>
      </c>
      <c r="M293">
        <v>602.9574894655781</v>
      </c>
      <c r="N293">
        <v>516.4292218372233</v>
      </c>
    </row>
    <row r="294" spans="1:14">
      <c r="A294">
        <v>292</v>
      </c>
      <c r="B294">
        <v>59.7162898551275</v>
      </c>
      <c r="C294">
        <v>1555.224628170466</v>
      </c>
      <c r="D294">
        <v>0.6321522688883495</v>
      </c>
      <c r="E294">
        <v>186.5915354150097</v>
      </c>
      <c r="F294">
        <v>16.08041883127321</v>
      </c>
      <c r="G294">
        <v>18543.00916645012</v>
      </c>
      <c r="H294">
        <v>0.2250064605469698</v>
      </c>
      <c r="I294">
        <v>0.1688784922328349</v>
      </c>
      <c r="J294">
        <v>16.91489835232583</v>
      </c>
      <c r="K294">
        <v>2.941634214235979</v>
      </c>
      <c r="L294">
        <v>946.5201084568973</v>
      </c>
      <c r="M294">
        <v>602.9477211873706</v>
      </c>
      <c r="N294">
        <v>516.4100178184644</v>
      </c>
    </row>
    <row r="295" spans="1:14">
      <c r="A295">
        <v>293</v>
      </c>
      <c r="B295">
        <v>59.71680081759667</v>
      </c>
      <c r="C295">
        <v>1556.225714491828</v>
      </c>
      <c r="D295">
        <v>0.6321556559960473</v>
      </c>
      <c r="E295">
        <v>186.7013126058464</v>
      </c>
      <c r="F295">
        <v>16.07007464586113</v>
      </c>
      <c r="G295">
        <v>18543.00916645012</v>
      </c>
      <c r="H295">
        <v>0.2250100138952796</v>
      </c>
      <c r="I295">
        <v>0.1688913089622992</v>
      </c>
      <c r="J295">
        <v>16.91553538631695</v>
      </c>
      <c r="K295">
        <v>2.941634214235979</v>
      </c>
      <c r="L295">
        <v>946.5201084568973</v>
      </c>
      <c r="M295">
        <v>602.9262243453076</v>
      </c>
      <c r="N295">
        <v>516.2525966438286</v>
      </c>
    </row>
    <row r="296" spans="1:14">
      <c r="A296">
        <v>294</v>
      </c>
      <c r="B296">
        <v>59.70852485207947</v>
      </c>
      <c r="C296">
        <v>1555.241550003585</v>
      </c>
      <c r="D296">
        <v>0.6321531406044951</v>
      </c>
      <c r="E296">
        <v>186.5956091628686</v>
      </c>
      <c r="F296">
        <v>16.08024386799246</v>
      </c>
      <c r="G296">
        <v>18543.00916645012</v>
      </c>
      <c r="H296">
        <v>0.2250029460614918</v>
      </c>
      <c r="I296">
        <v>0.1688789601084428</v>
      </c>
      <c r="J296">
        <v>16.91463720994718</v>
      </c>
      <c r="K296">
        <v>2.941634214235979</v>
      </c>
      <c r="L296">
        <v>946.5201084568973</v>
      </c>
      <c r="M296">
        <v>602.9534744849259</v>
      </c>
      <c r="N296">
        <v>516.4145075407921</v>
      </c>
    </row>
    <row r="297" spans="1:14">
      <c r="A297">
        <v>295</v>
      </c>
      <c r="B297">
        <v>59.73696405898498</v>
      </c>
      <c r="C297">
        <v>1554.761685309581</v>
      </c>
      <c r="D297">
        <v>0.6321488682325088</v>
      </c>
      <c r="E297">
        <v>186.5348068055106</v>
      </c>
      <c r="F297">
        <v>16.08520690597838</v>
      </c>
      <c r="G297">
        <v>18543.00916645011</v>
      </c>
      <c r="H297">
        <v>0.2250144236151196</v>
      </c>
      <c r="I297">
        <v>0.1688718912207658</v>
      </c>
      <c r="J297">
        <v>16.91533493599796</v>
      </c>
      <c r="K297">
        <v>2.941634214235979</v>
      </c>
      <c r="L297">
        <v>946.5201084568973</v>
      </c>
      <c r="M297">
        <v>602.9412244820121</v>
      </c>
      <c r="N297">
        <v>516.4646103584804</v>
      </c>
    </row>
    <row r="298" spans="1:14">
      <c r="A298">
        <v>296</v>
      </c>
      <c r="B298">
        <v>59.73551906702478</v>
      </c>
      <c r="C298">
        <v>1554.54321030538</v>
      </c>
      <c r="D298">
        <v>0.6321478237193759</v>
      </c>
      <c r="E298">
        <v>186.511231132285</v>
      </c>
      <c r="F298">
        <v>16.08746751579806</v>
      </c>
      <c r="G298">
        <v>18543.00916645012</v>
      </c>
      <c r="H298">
        <v>0.2250130316469519</v>
      </c>
      <c r="I298">
        <v>0.1688691354331881</v>
      </c>
      <c r="J298">
        <v>16.91514822223376</v>
      </c>
      <c r="K298">
        <v>2.941634214235979</v>
      </c>
      <c r="L298">
        <v>946.5201084568973</v>
      </c>
      <c r="M298">
        <v>602.9469736215168</v>
      </c>
      <c r="N298">
        <v>516.5016273782113</v>
      </c>
    </row>
    <row r="299" spans="1:14">
      <c r="A299">
        <v>297</v>
      </c>
      <c r="B299">
        <v>59.76391697354661</v>
      </c>
      <c r="C299">
        <v>1555.107244934924</v>
      </c>
      <c r="D299">
        <v>0.6321479117569473</v>
      </c>
      <c r="E299">
        <v>186.5650664106557</v>
      </c>
      <c r="F299">
        <v>16.08163261996685</v>
      </c>
      <c r="G299">
        <v>18543.00916645011</v>
      </c>
      <c r="H299">
        <v>0.2250279508782455</v>
      </c>
      <c r="I299">
        <v>0.1688754543920245</v>
      </c>
      <c r="J299">
        <v>16.91649168153174</v>
      </c>
      <c r="K299">
        <v>2.941634214235979</v>
      </c>
      <c r="L299">
        <v>946.5201084568973</v>
      </c>
      <c r="M299">
        <v>602.9127540651915</v>
      </c>
      <c r="N299">
        <v>516.3865720628463</v>
      </c>
    </row>
    <row r="300" spans="1:14">
      <c r="A300">
        <v>298</v>
      </c>
      <c r="B300">
        <v>59.73162547479905</v>
      </c>
      <c r="C300">
        <v>1554.742494928574</v>
      </c>
      <c r="D300">
        <v>0.6321492764044139</v>
      </c>
      <c r="E300">
        <v>186.5342258375244</v>
      </c>
      <c r="F300">
        <v>16.08540544769838</v>
      </c>
      <c r="G300">
        <v>18543.00916645012</v>
      </c>
      <c r="H300">
        <v>0.2250119005812295</v>
      </c>
      <c r="I300">
        <v>0.1688718182164707</v>
      </c>
      <c r="J300">
        <v>16.9151359459264</v>
      </c>
      <c r="K300">
        <v>2.941634214235979</v>
      </c>
      <c r="L300">
        <v>946.5201084568973</v>
      </c>
      <c r="M300">
        <v>602.9458368846899</v>
      </c>
      <c r="N300">
        <v>516.4727101971009</v>
      </c>
    </row>
    <row r="301" spans="1:14">
      <c r="A301">
        <v>299</v>
      </c>
      <c r="B301">
        <v>59.75143252825072</v>
      </c>
      <c r="C301">
        <v>1555.054174257496</v>
      </c>
      <c r="D301">
        <v>0.6321489774756234</v>
      </c>
      <c r="E301">
        <v>186.5628138357109</v>
      </c>
      <c r="F301">
        <v>16.08218145173837</v>
      </c>
      <c r="G301">
        <v>18543.00916645012</v>
      </c>
      <c r="H301">
        <v>0.225022014653925</v>
      </c>
      <c r="I301">
        <v>0.1688751806524599</v>
      </c>
      <c r="J301">
        <v>16.91602121823575</v>
      </c>
      <c r="K301">
        <v>2.941634214235979</v>
      </c>
      <c r="L301">
        <v>946.5201084568973</v>
      </c>
      <c r="M301">
        <v>602.9237253832368</v>
      </c>
      <c r="N301">
        <v>516.4048448412003</v>
      </c>
    </row>
    <row r="302" spans="1:14">
      <c r="A302">
        <v>300</v>
      </c>
      <c r="B302">
        <v>59.73145437564007</v>
      </c>
      <c r="C302">
        <v>1554.812282476726</v>
      </c>
      <c r="D302">
        <v>0.6321492222270817</v>
      </c>
      <c r="E302">
        <v>186.5419394116981</v>
      </c>
      <c r="F302">
        <v>16.08468345635583</v>
      </c>
      <c r="G302">
        <v>18543.00916645012</v>
      </c>
      <c r="H302">
        <v>0.2250120510810885</v>
      </c>
      <c r="I302">
        <v>0.1688727176020043</v>
      </c>
      <c r="J302">
        <v>16.91517310418697</v>
      </c>
      <c r="K302">
        <v>2.941634214235979</v>
      </c>
      <c r="L302">
        <v>946.5201084568973</v>
      </c>
      <c r="M302">
        <v>602.9445055809746</v>
      </c>
      <c r="N302">
        <v>516.4620151548936</v>
      </c>
    </row>
    <row r="303" spans="1:14">
      <c r="A303">
        <v>301</v>
      </c>
      <c r="B303">
        <v>59.71586127767701</v>
      </c>
      <c r="C303">
        <v>1555.069892704247</v>
      </c>
      <c r="D303">
        <v>0.6321520210958128</v>
      </c>
      <c r="E303">
        <v>186.5746920982348</v>
      </c>
      <c r="F303">
        <v>16.08201889511377</v>
      </c>
      <c r="G303">
        <v>18543.00916645012</v>
      </c>
      <c r="H303">
        <v>0.2250057084706202</v>
      </c>
      <c r="I303">
        <v>0.168876529730789</v>
      </c>
      <c r="J303">
        <v>16.91478553993947</v>
      </c>
      <c r="K303">
        <v>2.941634214235979</v>
      </c>
      <c r="L303">
        <v>946.5201084568973</v>
      </c>
      <c r="M303">
        <v>602.9513861580698</v>
      </c>
      <c r="N303">
        <v>516.4331436001168</v>
      </c>
    </row>
    <row r="304" spans="1:14">
      <c r="A304">
        <v>302</v>
      </c>
      <c r="B304">
        <v>59.75966965676886</v>
      </c>
      <c r="C304">
        <v>1554.85815118963</v>
      </c>
      <c r="D304">
        <v>0.6321473804879808</v>
      </c>
      <c r="E304">
        <v>186.5389188601517</v>
      </c>
      <c r="F304">
        <v>16.0842089540824</v>
      </c>
      <c r="G304">
        <v>18543.00916645012</v>
      </c>
      <c r="H304">
        <v>0.2250251847299246</v>
      </c>
      <c r="I304">
        <v>0.1688723955688717</v>
      </c>
      <c r="J304">
        <v>16.91618922736276</v>
      </c>
      <c r="K304">
        <v>2.941634214235979</v>
      </c>
      <c r="L304">
        <v>946.5201084568973</v>
      </c>
      <c r="M304">
        <v>602.9213253227723</v>
      </c>
      <c r="N304">
        <v>516.429258272423</v>
      </c>
    </row>
    <row r="305" spans="1:14">
      <c r="A305">
        <v>303</v>
      </c>
      <c r="B305">
        <v>59.75544354552314</v>
      </c>
      <c r="C305">
        <v>1554.928028785956</v>
      </c>
      <c r="D305">
        <v>0.6321479808571824</v>
      </c>
      <c r="E305">
        <v>186.5477970638034</v>
      </c>
      <c r="F305">
        <v>16.08348613872392</v>
      </c>
      <c r="G305">
        <v>18543.00916645011</v>
      </c>
      <c r="H305">
        <v>0.225023474802481</v>
      </c>
      <c r="I305">
        <v>0.1688734276889133</v>
      </c>
      <c r="J305">
        <v>16.91608450045776</v>
      </c>
      <c r="K305">
        <v>2.941634214235979</v>
      </c>
      <c r="L305">
        <v>946.5201084568973</v>
      </c>
      <c r="M305">
        <v>602.9231746512977</v>
      </c>
      <c r="N305">
        <v>516.4221624635445</v>
      </c>
    </row>
    <row r="306" spans="1:14">
      <c r="A306">
        <v>304</v>
      </c>
      <c r="B306">
        <v>59.75114648628087</v>
      </c>
      <c r="C306">
        <v>1554.331311070006</v>
      </c>
      <c r="D306">
        <v>0.632146651150674</v>
      </c>
      <c r="E306">
        <v>186.4835052707601</v>
      </c>
      <c r="F306">
        <v>16.08966069175831</v>
      </c>
      <c r="G306">
        <v>18543.00916645012</v>
      </c>
      <c r="H306">
        <v>0.2250195098313173</v>
      </c>
      <c r="I306">
        <v>0.1688659183164129</v>
      </c>
      <c r="J306">
        <v>16.91556533484954</v>
      </c>
      <c r="K306">
        <v>2.941634214235979</v>
      </c>
      <c r="L306">
        <v>946.5201084568973</v>
      </c>
      <c r="M306">
        <v>602.9391487852305</v>
      </c>
      <c r="N306">
        <v>516.5187433116329</v>
      </c>
    </row>
    <row r="307" spans="1:14">
      <c r="A307">
        <v>305</v>
      </c>
      <c r="B307">
        <v>59.74941331473877</v>
      </c>
      <c r="C307">
        <v>1554.106326605598</v>
      </c>
      <c r="D307">
        <v>0.6321460606590461</v>
      </c>
      <c r="E307">
        <v>186.4592977985102</v>
      </c>
      <c r="F307">
        <v>16.09198995561322</v>
      </c>
      <c r="G307">
        <v>18543.00916645012</v>
      </c>
      <c r="H307">
        <v>0.2250179613370383</v>
      </c>
      <c r="I307">
        <v>0.1688630903561566</v>
      </c>
      <c r="J307">
        <v>16.91536521963782</v>
      </c>
      <c r="K307">
        <v>2.941634214235979</v>
      </c>
      <c r="L307">
        <v>946.5201084568973</v>
      </c>
      <c r="M307">
        <v>602.9452640089891</v>
      </c>
      <c r="N307">
        <v>516.5557031086599</v>
      </c>
    </row>
    <row r="308" spans="1:14">
      <c r="A308">
        <v>306</v>
      </c>
      <c r="B308">
        <v>59.75770796758335</v>
      </c>
      <c r="C308">
        <v>1554.650515613789</v>
      </c>
      <c r="D308">
        <v>0.6321472532427898</v>
      </c>
      <c r="E308">
        <v>186.5166751357355</v>
      </c>
      <c r="F308">
        <v>16.08635712433325</v>
      </c>
      <c r="G308">
        <v>18543.00916645011</v>
      </c>
      <c r="H308">
        <v>0.2250235998309578</v>
      </c>
      <c r="I308">
        <v>0.1688697974519561</v>
      </c>
      <c r="J308">
        <v>16.91599353874981</v>
      </c>
      <c r="K308">
        <v>2.941634214235979</v>
      </c>
      <c r="L308">
        <v>946.5201084568973</v>
      </c>
      <c r="M308">
        <v>602.9272342214158</v>
      </c>
      <c r="N308">
        <v>516.4634722246319</v>
      </c>
    </row>
    <row r="309" spans="1:14">
      <c r="A309">
        <v>307</v>
      </c>
      <c r="B309">
        <v>59.76385414050984</v>
      </c>
      <c r="C309">
        <v>1554.5664459203</v>
      </c>
      <c r="D309">
        <v>0.632146391169269</v>
      </c>
      <c r="E309">
        <v>186.505693790155</v>
      </c>
      <c r="F309">
        <v>16.08722706148927</v>
      </c>
      <c r="G309">
        <v>18543.00916645012</v>
      </c>
      <c r="H309">
        <v>0.2250261400710951</v>
      </c>
      <c r="I309">
        <v>0.1688685219175018</v>
      </c>
      <c r="J309">
        <v>16.91615637856778</v>
      </c>
      <c r="K309">
        <v>2.941634214235979</v>
      </c>
      <c r="L309">
        <v>946.5201084568973</v>
      </c>
      <c r="M309">
        <v>602.9241828068257</v>
      </c>
      <c r="N309">
        <v>516.4716373281132</v>
      </c>
    </row>
    <row r="310" spans="1:14">
      <c r="A310">
        <v>308</v>
      </c>
      <c r="B310">
        <v>59.75168616579299</v>
      </c>
      <c r="C310">
        <v>1554.92895575092</v>
      </c>
      <c r="D310">
        <v>0.6321489232281213</v>
      </c>
      <c r="E310">
        <v>186.5489713726114</v>
      </c>
      <c r="F310">
        <v>16.08347655061504</v>
      </c>
      <c r="G310">
        <v>18543.00916645011</v>
      </c>
      <c r="H310">
        <v>0.2250217491269512</v>
      </c>
      <c r="I310">
        <v>0.168873563519331</v>
      </c>
      <c r="J310">
        <v>16.91595477545374</v>
      </c>
      <c r="K310">
        <v>2.941634214235979</v>
      </c>
      <c r="L310">
        <v>946.5201084568973</v>
      </c>
      <c r="M310">
        <v>602.9261099238752</v>
      </c>
      <c r="N310">
        <v>516.4238656916386</v>
      </c>
    </row>
    <row r="311" spans="1:14">
      <c r="A311">
        <v>309</v>
      </c>
      <c r="B311">
        <v>59.74778225523566</v>
      </c>
      <c r="C311">
        <v>1554.920473614543</v>
      </c>
      <c r="D311">
        <v>0.632149291118829</v>
      </c>
      <c r="E311">
        <v>186.5491567085445</v>
      </c>
      <c r="F311">
        <v>16.08356428644707</v>
      </c>
      <c r="G311">
        <v>18543.00916645012</v>
      </c>
      <c r="H311">
        <v>0.2250199215783184</v>
      </c>
      <c r="I311">
        <v>0.1688735816837809</v>
      </c>
      <c r="J311">
        <v>16.91581277666991</v>
      </c>
      <c r="K311">
        <v>2.941634214235979</v>
      </c>
      <c r="L311">
        <v>946.5201084568973</v>
      </c>
      <c r="M311">
        <v>602.9293668386541</v>
      </c>
      <c r="N311">
        <v>516.4284081135644</v>
      </c>
    </row>
    <row r="312" spans="1:14">
      <c r="A312">
        <v>310</v>
      </c>
      <c r="B312">
        <v>59.77304079648973</v>
      </c>
      <c r="C312">
        <v>1555.238908739467</v>
      </c>
      <c r="D312">
        <v>0.6321483331044319</v>
      </c>
      <c r="E312">
        <v>186.5769124175784</v>
      </c>
      <c r="F312">
        <v>16.08027117709006</v>
      </c>
      <c r="G312">
        <v>18543.00916645012</v>
      </c>
      <c r="H312">
        <v>0.2250325938853781</v>
      </c>
      <c r="I312">
        <v>0.1688768492599477</v>
      </c>
      <c r="J312">
        <v>16.91689373954365</v>
      </c>
      <c r="K312">
        <v>2.941634214235979</v>
      </c>
      <c r="L312">
        <v>946.5201084568973</v>
      </c>
      <c r="M312">
        <v>602.9027799826874</v>
      </c>
      <c r="N312">
        <v>516.3557488560218</v>
      </c>
    </row>
    <row r="313" spans="1:14">
      <c r="A313">
        <v>311</v>
      </c>
      <c r="B313">
        <v>59.78597101988007</v>
      </c>
      <c r="C313">
        <v>1555.303766804892</v>
      </c>
      <c r="D313">
        <v>0.6321472845947229</v>
      </c>
      <c r="E313">
        <v>186.5803448710512</v>
      </c>
      <c r="F313">
        <v>16.07960061015496</v>
      </c>
      <c r="G313">
        <v>18543.00916645012</v>
      </c>
      <c r="H313">
        <v>0.2250387523400282</v>
      </c>
      <c r="I313">
        <v>0.1688772629742183</v>
      </c>
      <c r="J313">
        <v>16.91738563674149</v>
      </c>
      <c r="K313">
        <v>2.941634214235979</v>
      </c>
      <c r="L313">
        <v>946.5201084568973</v>
      </c>
      <c r="M313">
        <v>602.8912459215654</v>
      </c>
      <c r="N313">
        <v>516.3346786213633</v>
      </c>
    </row>
    <row r="314" spans="1:14">
      <c r="A314">
        <v>312</v>
      </c>
      <c r="B314">
        <v>59.77388996720751</v>
      </c>
      <c r="C314">
        <v>1555.212483954289</v>
      </c>
      <c r="D314">
        <v>0.6321482966591054</v>
      </c>
      <c r="E314">
        <v>186.5737686470012</v>
      </c>
      <c r="F314">
        <v>16.08054439873394</v>
      </c>
      <c r="G314">
        <v>18543.00916645011</v>
      </c>
      <c r="H314">
        <v>0.2250328962699423</v>
      </c>
      <c r="I314">
        <v>0.1688764836134614</v>
      </c>
      <c r="J314">
        <v>16.91690707385677</v>
      </c>
      <c r="K314">
        <v>2.941634214235979</v>
      </c>
      <c r="L314">
        <v>946.5201084568973</v>
      </c>
      <c r="M314">
        <v>602.90266906128</v>
      </c>
      <c r="N314">
        <v>516.359084897368</v>
      </c>
    </row>
    <row r="315" spans="1:14">
      <c r="A315">
        <v>313</v>
      </c>
      <c r="B315">
        <v>59.77902194321819</v>
      </c>
      <c r="C315">
        <v>1555.529351782675</v>
      </c>
      <c r="D315">
        <v>0.6321488634938667</v>
      </c>
      <c r="E315">
        <v>186.6070986607724</v>
      </c>
      <c r="F315">
        <v>16.077268724651</v>
      </c>
      <c r="G315">
        <v>18543.00916645012</v>
      </c>
      <c r="H315">
        <v>0.2250363047381063</v>
      </c>
      <c r="I315">
        <v>0.1688803805651965</v>
      </c>
      <c r="J315">
        <v>16.91728256338526</v>
      </c>
      <c r="K315">
        <v>2.941634214235979</v>
      </c>
      <c r="L315">
        <v>946.5201084568973</v>
      </c>
      <c r="M315">
        <v>602.8919573151841</v>
      </c>
      <c r="N315">
        <v>516.3046385574321</v>
      </c>
    </row>
    <row r="316" spans="1:14">
      <c r="A316">
        <v>314</v>
      </c>
      <c r="B316">
        <v>59.77424196011906</v>
      </c>
      <c r="C316">
        <v>1555.445503354595</v>
      </c>
      <c r="D316">
        <v>0.6321489429514225</v>
      </c>
      <c r="E316">
        <v>186.5992577781841</v>
      </c>
      <c r="F316">
        <v>16.07813539192252</v>
      </c>
      <c r="G316">
        <v>18543.00916645012</v>
      </c>
      <c r="H316">
        <v>0.225033826067203</v>
      </c>
      <c r="I316">
        <v>0.1688794601039846</v>
      </c>
      <c r="J316">
        <v>16.91706347727846</v>
      </c>
      <c r="K316">
        <v>2.941634214235979</v>
      </c>
      <c r="L316">
        <v>946.5201084568973</v>
      </c>
      <c r="M316">
        <v>602.8974891979458</v>
      </c>
      <c r="N316">
        <v>516.3219954902706</v>
      </c>
    </row>
    <row r="317" spans="1:14">
      <c r="A317">
        <v>315</v>
      </c>
      <c r="B317">
        <v>59.76846028630467</v>
      </c>
      <c r="C317">
        <v>1555.88243640559</v>
      </c>
      <c r="D317">
        <v>0.6321510796816719</v>
      </c>
      <c r="E317">
        <v>186.6488810943731</v>
      </c>
      <c r="F317">
        <v>16.07362022510353</v>
      </c>
      <c r="G317">
        <v>18543.00916645012</v>
      </c>
      <c r="H317">
        <v>0.2250326221900749</v>
      </c>
      <c r="I317">
        <v>0.1688852481339734</v>
      </c>
      <c r="J317">
        <v>16.91713145648227</v>
      </c>
      <c r="K317">
        <v>2.941634214235979</v>
      </c>
      <c r="L317">
        <v>946.5201084568973</v>
      </c>
      <c r="M317">
        <v>602.8928192621767</v>
      </c>
      <c r="N317">
        <v>516.2580798249626</v>
      </c>
    </row>
    <row r="318" spans="1:14">
      <c r="A318">
        <v>316</v>
      </c>
      <c r="B318">
        <v>59.77468928100932</v>
      </c>
      <c r="C318">
        <v>1555.254731558783</v>
      </c>
      <c r="D318">
        <v>0.6321484695046907</v>
      </c>
      <c r="E318">
        <v>186.5781868100446</v>
      </c>
      <c r="F318">
        <v>16.08010757995048</v>
      </c>
      <c r="G318">
        <v>18543.0091664501</v>
      </c>
      <c r="H318">
        <v>0.2250333917150346</v>
      </c>
      <c r="I318">
        <v>0.1688770017618794</v>
      </c>
      <c r="J318">
        <v>16.91696113278729</v>
      </c>
      <c r="K318">
        <v>2.941634214235979</v>
      </c>
      <c r="L318">
        <v>946.5201084568973</v>
      </c>
      <c r="M318">
        <v>602.9011690021399</v>
      </c>
      <c r="N318">
        <v>516.3512876432241</v>
      </c>
    </row>
    <row r="319" spans="1:14">
      <c r="A319">
        <v>317</v>
      </c>
      <c r="B319">
        <v>59.78933991470215</v>
      </c>
      <c r="C319">
        <v>1555.574871238737</v>
      </c>
      <c r="D319">
        <v>0.6321482043829909</v>
      </c>
      <c r="E319">
        <v>186.6091561145004</v>
      </c>
      <c r="F319">
        <v>16.07679826929662</v>
      </c>
      <c r="G319">
        <v>18543.00916645012</v>
      </c>
      <c r="H319">
        <v>0.2250411927218823</v>
      </c>
      <c r="I319">
        <v>0.1688806324292776</v>
      </c>
      <c r="J319">
        <v>16.9176712562409</v>
      </c>
      <c r="K319">
        <v>2.941634214235979</v>
      </c>
      <c r="L319">
        <v>946.5201084568973</v>
      </c>
      <c r="M319">
        <v>602.8828932186124</v>
      </c>
      <c r="N319">
        <v>516.2883281832176</v>
      </c>
    </row>
    <row r="320" spans="1:14">
      <c r="A320">
        <v>318</v>
      </c>
      <c r="B320">
        <v>59.78311985119732</v>
      </c>
      <c r="C320">
        <v>1555.675862771853</v>
      </c>
      <c r="D320">
        <v>0.6321490426865778</v>
      </c>
      <c r="E320">
        <v>186.6220134141277</v>
      </c>
      <c r="F320">
        <v>16.07575459397604</v>
      </c>
      <c r="G320">
        <v>18543.00916645013</v>
      </c>
      <c r="H320">
        <v>0.2250386797687025</v>
      </c>
      <c r="I320">
        <v>0.1688821260390959</v>
      </c>
      <c r="J320">
        <v>16.9175168706752</v>
      </c>
      <c r="K320">
        <v>2.941634214235979</v>
      </c>
      <c r="L320">
        <v>946.5201084568973</v>
      </c>
      <c r="M320">
        <v>602.8856379912643</v>
      </c>
      <c r="N320">
        <v>516.2784403423176</v>
      </c>
    </row>
    <row r="321" spans="1:14">
      <c r="A321">
        <v>319</v>
      </c>
      <c r="B321">
        <v>59.80283544262485</v>
      </c>
      <c r="C321">
        <v>1555.737276014801</v>
      </c>
      <c r="D321">
        <v>0.6321474335715331</v>
      </c>
      <c r="E321">
        <v>186.6231387144059</v>
      </c>
      <c r="F321">
        <v>16.0751199982524</v>
      </c>
      <c r="G321">
        <v>18543.00916645011</v>
      </c>
      <c r="H321">
        <v>0.2250479330252202</v>
      </c>
      <c r="I321">
        <v>0.168882278712528</v>
      </c>
      <c r="J321">
        <v>16.91824345247025</v>
      </c>
      <c r="K321">
        <v>2.941634214235979</v>
      </c>
      <c r="L321">
        <v>946.5201084568973</v>
      </c>
      <c r="M321">
        <v>602.8688622073241</v>
      </c>
      <c r="N321">
        <v>516.2510816663763</v>
      </c>
    </row>
    <row r="322" spans="1:14">
      <c r="A322">
        <v>320</v>
      </c>
      <c r="B322">
        <v>59.80744020399786</v>
      </c>
      <c r="C322">
        <v>1555.622811550631</v>
      </c>
      <c r="D322">
        <v>0.6321465295315007</v>
      </c>
      <c r="E322">
        <v>186.6092537154969</v>
      </c>
      <c r="F322">
        <v>16.07630282353846</v>
      </c>
      <c r="G322">
        <v>18543.00916645012</v>
      </c>
      <c r="H322">
        <v>0.225049674112837</v>
      </c>
      <c r="I322">
        <v>0.1688806614051993</v>
      </c>
      <c r="J322">
        <v>16.91833400835889</v>
      </c>
      <c r="K322">
        <v>2.941634214235979</v>
      </c>
      <c r="L322">
        <v>946.5201084568973</v>
      </c>
      <c r="M322">
        <v>602.8676480070345</v>
      </c>
      <c r="N322">
        <v>516.2656098177481</v>
      </c>
    </row>
    <row r="323" spans="1:14">
      <c r="A323">
        <v>321</v>
      </c>
      <c r="B323">
        <v>59.81500378111625</v>
      </c>
      <c r="C323">
        <v>1555.68567580944</v>
      </c>
      <c r="D323">
        <v>0.6321460485408333</v>
      </c>
      <c r="E323">
        <v>186.6139993264375</v>
      </c>
      <c r="F323">
        <v>16.07565319046854</v>
      </c>
      <c r="G323">
        <v>18543.00916645012</v>
      </c>
      <c r="H323">
        <v>0.2250533569991413</v>
      </c>
      <c r="I323">
        <v>0.1688812234038838</v>
      </c>
      <c r="J323">
        <v>16.91863724135787</v>
      </c>
      <c r="K323">
        <v>2.941634214235979</v>
      </c>
      <c r="L323">
        <v>946.5201084568973</v>
      </c>
      <c r="M323">
        <v>602.860380149357</v>
      </c>
      <c r="N323">
        <v>516.249214178477</v>
      </c>
    </row>
    <row r="324" spans="1:14">
      <c r="A324">
        <v>322</v>
      </c>
      <c r="B324">
        <v>59.80761856584968</v>
      </c>
      <c r="C324">
        <v>1555.637018167289</v>
      </c>
      <c r="D324">
        <v>0.6321465827410041</v>
      </c>
      <c r="E324">
        <v>186.6107661857581</v>
      </c>
      <c r="F324">
        <v>16.07615600916671</v>
      </c>
      <c r="G324">
        <v>18543.00916645012</v>
      </c>
      <c r="H324">
        <v>0.225049797510712</v>
      </c>
      <c r="I324">
        <v>0.1688808387613097</v>
      </c>
      <c r="J324">
        <v>16.91834893123263</v>
      </c>
      <c r="K324">
        <v>2.941634214235979</v>
      </c>
      <c r="L324">
        <v>946.5201084568973</v>
      </c>
      <c r="M324">
        <v>602.8672174407862</v>
      </c>
      <c r="N324">
        <v>516.2632330339461</v>
      </c>
    </row>
    <row r="325" spans="1:14">
      <c r="A325">
        <v>323</v>
      </c>
      <c r="B325">
        <v>59.82160093173141</v>
      </c>
      <c r="C325">
        <v>1555.85288195871</v>
      </c>
      <c r="D325">
        <v>0.6321455717469937</v>
      </c>
      <c r="E325">
        <v>186.6304715077615</v>
      </c>
      <c r="F325">
        <v>16.07392555407172</v>
      </c>
      <c r="G325">
        <v>18543.00916645011</v>
      </c>
      <c r="H325">
        <v>0.2250569524051307</v>
      </c>
      <c r="I325">
        <v>0.1688831509722117</v>
      </c>
      <c r="J325">
        <v>16.91897062905725</v>
      </c>
      <c r="K325">
        <v>2.941634214235979</v>
      </c>
      <c r="L325">
        <v>946.5201084568973</v>
      </c>
      <c r="M325">
        <v>602.8516581604063</v>
      </c>
      <c r="N325">
        <v>516.2181406162092</v>
      </c>
    </row>
    <row r="326" spans="1:14">
      <c r="A326">
        <v>324</v>
      </c>
      <c r="B326">
        <v>59.81598981211665</v>
      </c>
      <c r="C326">
        <v>1555.725467821955</v>
      </c>
      <c r="D326">
        <v>0.6321461911987949</v>
      </c>
      <c r="E326">
        <v>186.6180860336119</v>
      </c>
      <c r="F326">
        <v>16.07524201085738</v>
      </c>
      <c r="G326">
        <v>18543.00916645011</v>
      </c>
      <c r="H326">
        <v>0.2250539440354936</v>
      </c>
      <c r="I326">
        <v>0.1688817018419585</v>
      </c>
      <c r="J326">
        <v>16.91869625592637</v>
      </c>
      <c r="K326">
        <v>2.941634214235979</v>
      </c>
      <c r="L326">
        <v>946.5201084568973</v>
      </c>
      <c r="M326">
        <v>602.8587628877781</v>
      </c>
      <c r="N326">
        <v>516.2420079659753</v>
      </c>
    </row>
    <row r="327" spans="1:14">
      <c r="A327">
        <v>325</v>
      </c>
      <c r="B327">
        <v>59.83744850533255</v>
      </c>
      <c r="C327">
        <v>1555.745950041897</v>
      </c>
      <c r="D327">
        <v>0.6321443277278324</v>
      </c>
      <c r="E327">
        <v>186.6142163954458</v>
      </c>
      <c r="F327">
        <v>16.07503037177679</v>
      </c>
      <c r="G327">
        <v>18543.00916645012</v>
      </c>
      <c r="H327">
        <v>0.2250638663861349</v>
      </c>
      <c r="I327">
        <v>0.1688812725428294</v>
      </c>
      <c r="J327">
        <v>16.91945915163718</v>
      </c>
      <c r="K327">
        <v>2.941634214235979</v>
      </c>
      <c r="L327">
        <v>946.5201084568973</v>
      </c>
      <c r="M327">
        <v>602.8414762280312</v>
      </c>
      <c r="N327">
        <v>516.220320092295</v>
      </c>
    </row>
    <row r="328" spans="1:14">
      <c r="A328">
        <v>326</v>
      </c>
      <c r="B328">
        <v>59.84473927679885</v>
      </c>
      <c r="C328">
        <v>1555.251380062455</v>
      </c>
      <c r="D328">
        <v>0.6321421964910967</v>
      </c>
      <c r="E328">
        <v>186.5578503790791</v>
      </c>
      <c r="F328">
        <v>16.08014223185448</v>
      </c>
      <c r="G328">
        <v>18543.00916645012</v>
      </c>
      <c r="H328">
        <v>0.2250655431816611</v>
      </c>
      <c r="I328">
        <v>0.1688747013562941</v>
      </c>
      <c r="J328">
        <v>16.91940762030247</v>
      </c>
      <c r="K328">
        <v>2.941634214235979</v>
      </c>
      <c r="L328">
        <v>946.5201084568973</v>
      </c>
      <c r="M328">
        <v>602.8462231978873</v>
      </c>
      <c r="N328">
        <v>516.291285198174</v>
      </c>
    </row>
    <row r="329" spans="1:14">
      <c r="A329">
        <v>327</v>
      </c>
      <c r="B329">
        <v>59.83286142836734</v>
      </c>
      <c r="C329">
        <v>1555.767215812867</v>
      </c>
      <c r="D329">
        <v>0.632144763356264</v>
      </c>
      <c r="E329">
        <v>186.6178597234479</v>
      </c>
      <c r="F329">
        <v>16.07481064230137</v>
      </c>
      <c r="G329">
        <v>18543.00916645011</v>
      </c>
      <c r="H329">
        <v>0.2250618299719972</v>
      </c>
      <c r="I329">
        <v>0.1688816930178469</v>
      </c>
      <c r="J329">
        <v>16.91931195047455</v>
      </c>
      <c r="K329">
        <v>2.941634214235979</v>
      </c>
      <c r="L329">
        <v>946.5201084568973</v>
      </c>
      <c r="M329">
        <v>602.8446317650776</v>
      </c>
      <c r="N329">
        <v>516.221174482781</v>
      </c>
    </row>
    <row r="330" spans="1:14">
      <c r="A330">
        <v>328</v>
      </c>
      <c r="B330">
        <v>59.83112300582679</v>
      </c>
      <c r="C330">
        <v>1556.080794272384</v>
      </c>
      <c r="D330">
        <v>0.6321460870806515</v>
      </c>
      <c r="E330">
        <v>186.6527845318481</v>
      </c>
      <c r="F330">
        <v>16.07157127685403</v>
      </c>
      <c r="G330">
        <v>18543.00916645013</v>
      </c>
      <c r="H330">
        <v>0.225062075530303</v>
      </c>
      <c r="I330">
        <v>0.1688857693930026</v>
      </c>
      <c r="J330">
        <v>16.91944462489922</v>
      </c>
      <c r="K330">
        <v>2.941634214235979</v>
      </c>
      <c r="L330">
        <v>946.5201084568973</v>
      </c>
      <c r="M330">
        <v>602.8393818106293</v>
      </c>
      <c r="N330">
        <v>516.172794628202</v>
      </c>
    </row>
    <row r="331" spans="1:14">
      <c r="A331">
        <v>329</v>
      </c>
      <c r="B331">
        <v>59.84007575747687</v>
      </c>
      <c r="C331">
        <v>1555.837611110555</v>
      </c>
      <c r="D331">
        <v>0.6321444030494221</v>
      </c>
      <c r="E331">
        <v>186.6235346102211</v>
      </c>
      <c r="F331">
        <v>16.07408332277113</v>
      </c>
      <c r="G331">
        <v>18543.00916645012</v>
      </c>
      <c r="H331">
        <v>0.2250653723313041</v>
      </c>
      <c r="I331">
        <v>0.1688823637758839</v>
      </c>
      <c r="J331">
        <v>16.91960739255474</v>
      </c>
      <c r="K331">
        <v>2.941634214235979</v>
      </c>
      <c r="L331">
        <v>946.5201084568973</v>
      </c>
      <c r="M331">
        <v>602.837488288659</v>
      </c>
      <c r="N331">
        <v>516.2035083292548</v>
      </c>
    </row>
    <row r="332" spans="1:14">
      <c r="A332">
        <v>330</v>
      </c>
      <c r="B332">
        <v>59.8547453664514</v>
      </c>
      <c r="C332">
        <v>1556.168315896868</v>
      </c>
      <c r="D332">
        <v>0.6321443263500044</v>
      </c>
      <c r="E332">
        <v>186.6556462652158</v>
      </c>
      <c r="F332">
        <v>16.07066738361073</v>
      </c>
      <c r="G332">
        <v>18543.00916645012</v>
      </c>
      <c r="H332">
        <v>0.2250732338238104</v>
      </c>
      <c r="I332">
        <v>0.1688861269762255</v>
      </c>
      <c r="J332">
        <v>16.92032547366662</v>
      </c>
      <c r="K332">
        <v>2.941634214235979</v>
      </c>
      <c r="L332">
        <v>946.5201084568973</v>
      </c>
      <c r="M332">
        <v>602.8189519331497</v>
      </c>
      <c r="N332">
        <v>516.1395675832184</v>
      </c>
    </row>
    <row r="333" spans="1:14">
      <c r="A333">
        <v>331</v>
      </c>
      <c r="B333">
        <v>59.84471700614532</v>
      </c>
      <c r="C333">
        <v>1556.050581902173</v>
      </c>
      <c r="D333">
        <v>0.6321447852596835</v>
      </c>
      <c r="E333">
        <v>186.6455804187644</v>
      </c>
      <c r="F333">
        <v>16.07188332343332</v>
      </c>
      <c r="G333">
        <v>18543.00916645012</v>
      </c>
      <c r="H333">
        <v>0.2250682352351215</v>
      </c>
      <c r="I333">
        <v>0.1688849411582193</v>
      </c>
      <c r="J333">
        <v>16.91990230306763</v>
      </c>
      <c r="K333">
        <v>2.941634214235979</v>
      </c>
      <c r="L333">
        <v>946.5201084568973</v>
      </c>
      <c r="M333">
        <v>602.8293137681565</v>
      </c>
      <c r="N333">
        <v>516.1668942515112</v>
      </c>
    </row>
    <row r="334" spans="1:14">
      <c r="A334">
        <v>332</v>
      </c>
      <c r="B334">
        <v>59.86829139769566</v>
      </c>
      <c r="C334">
        <v>1556.282782031009</v>
      </c>
      <c r="D334">
        <v>0.6321434434737723</v>
      </c>
      <c r="E334">
        <v>186.6643453438892</v>
      </c>
      <c r="F334">
        <v>16.06948537016838</v>
      </c>
      <c r="G334">
        <v>18543.00916645011</v>
      </c>
      <c r="H334">
        <v>0.2250798446406527</v>
      </c>
      <c r="I334">
        <v>0.1688871557783686</v>
      </c>
      <c r="J334">
        <v>16.92086949047723</v>
      </c>
      <c r="K334">
        <v>2.941634214235979</v>
      </c>
      <c r="L334">
        <v>946.5201084568973</v>
      </c>
      <c r="M334">
        <v>602.8058851667073</v>
      </c>
      <c r="N334">
        <v>516.1103030905477</v>
      </c>
    </row>
    <row r="335" spans="1:14">
      <c r="A335">
        <v>333</v>
      </c>
      <c r="B335">
        <v>59.87319265625312</v>
      </c>
      <c r="C335">
        <v>1556.255014953705</v>
      </c>
      <c r="D335">
        <v>0.6321428610355463</v>
      </c>
      <c r="E335">
        <v>186.6599042559718</v>
      </c>
      <c r="F335">
        <v>16.06977208580188</v>
      </c>
      <c r="G335">
        <v>18543.00916645012</v>
      </c>
      <c r="H335">
        <v>0.2250819942077493</v>
      </c>
      <c r="I335">
        <v>0.168886642835598</v>
      </c>
      <c r="J335">
        <v>16.92102347775692</v>
      </c>
      <c r="K335">
        <v>2.941634214235979</v>
      </c>
      <c r="L335">
        <v>946.5201084568973</v>
      </c>
      <c r="M335">
        <v>602.8026364095002</v>
      </c>
      <c r="N335">
        <v>516.1107427982033</v>
      </c>
    </row>
    <row r="336" spans="1:14">
      <c r="A336">
        <v>334</v>
      </c>
      <c r="B336">
        <v>59.87356661459208</v>
      </c>
      <c r="C336">
        <v>1556.366840249379</v>
      </c>
      <c r="D336">
        <v>0.6321432697791015</v>
      </c>
      <c r="E336">
        <v>186.6720706128576</v>
      </c>
      <c r="F336">
        <v>16.06861746918552</v>
      </c>
      <c r="G336">
        <v>18543.00916645011</v>
      </c>
      <c r="H336">
        <v>0.2250825457455588</v>
      </c>
      <c r="I336">
        <v>0.1688880634294257</v>
      </c>
      <c r="J336">
        <v>16.92110552463205</v>
      </c>
      <c r="K336">
        <v>2.941634214235979</v>
      </c>
      <c r="L336">
        <v>946.5201084568973</v>
      </c>
      <c r="M336">
        <v>602.7999715192872</v>
      </c>
      <c r="N336">
        <v>516.0925026952514</v>
      </c>
    </row>
    <row r="337" spans="1:14">
      <c r="A337">
        <v>335</v>
      </c>
      <c r="B337">
        <v>59.86489029983454</v>
      </c>
      <c r="C337">
        <v>1556.532853135232</v>
      </c>
      <c r="D337">
        <v>0.6321447661022017</v>
      </c>
      <c r="E337">
        <v>186.6927762229388</v>
      </c>
      <c r="F337">
        <v>16.0669036617626</v>
      </c>
      <c r="G337">
        <v>18543.00916645011</v>
      </c>
      <c r="H337">
        <v>0.2250791067841497</v>
      </c>
      <c r="I337">
        <v>0.1688904732422168</v>
      </c>
      <c r="J337">
        <v>16.92090440734036</v>
      </c>
      <c r="K337">
        <v>2.941634214235979</v>
      </c>
      <c r="L337">
        <v>946.5201084568973</v>
      </c>
      <c r="M337">
        <v>602.8032941184199</v>
      </c>
      <c r="N337">
        <v>516.0730397715142</v>
      </c>
    </row>
    <row r="338" spans="1:14">
      <c r="A338">
        <v>336</v>
      </c>
      <c r="B338">
        <v>59.86783852483</v>
      </c>
      <c r="C338">
        <v>1556.20926641449</v>
      </c>
      <c r="D338">
        <v>0.6321434909264106</v>
      </c>
      <c r="E338">
        <v>186.656407615764</v>
      </c>
      <c r="F338">
        <v>16.07024449565981</v>
      </c>
      <c r="G338">
        <v>18543.00916645012</v>
      </c>
      <c r="H338">
        <v>0.225079383982304</v>
      </c>
      <c r="I338">
        <v>0.1688862301974317</v>
      </c>
      <c r="J338">
        <v>16.92080831740914</v>
      </c>
      <c r="K338">
        <v>2.941634214235979</v>
      </c>
      <c r="L338">
        <v>946.5201084568973</v>
      </c>
      <c r="M338">
        <v>602.8078031205794</v>
      </c>
      <c r="N338">
        <v>516.1218466821284</v>
      </c>
    </row>
    <row r="339" spans="1:14">
      <c r="A339">
        <v>337</v>
      </c>
      <c r="B339">
        <v>59.8840544187247</v>
      </c>
      <c r="C339">
        <v>1555.948830303612</v>
      </c>
      <c r="D339">
        <v>0.6321409324023086</v>
      </c>
      <c r="E339">
        <v>186.6231927774716</v>
      </c>
      <c r="F339">
        <v>16.07293434759825</v>
      </c>
      <c r="G339">
        <v>18543.00916645012</v>
      </c>
      <c r="H339">
        <v>0.2250859570266652</v>
      </c>
      <c r="I339">
        <v>0.1688823681006784</v>
      </c>
      <c r="J339">
        <v>16.9212135009557</v>
      </c>
      <c r="K339">
        <v>2.941634214235979</v>
      </c>
      <c r="L339">
        <v>946.5201084568973</v>
      </c>
      <c r="M339">
        <v>602.8005753065016</v>
      </c>
      <c r="N339">
        <v>516.1491805116465</v>
      </c>
    </row>
    <row r="340" spans="1:14">
      <c r="A340">
        <v>338</v>
      </c>
      <c r="B340">
        <v>59.8792876139354</v>
      </c>
      <c r="C340">
        <v>1555.833126115969</v>
      </c>
      <c r="D340">
        <v>0.6321409549301409</v>
      </c>
      <c r="E340">
        <v>186.6118493589329</v>
      </c>
      <c r="F340">
        <v>16.07412965947362</v>
      </c>
      <c r="G340">
        <v>18543.00916645012</v>
      </c>
      <c r="H340">
        <v>0.2250833815886617</v>
      </c>
      <c r="I340">
        <v>0.1688810387025365</v>
      </c>
      <c r="J340">
        <v>16.9209754375975</v>
      </c>
      <c r="K340">
        <v>2.941634214235979</v>
      </c>
      <c r="L340">
        <v>946.5201084568973</v>
      </c>
      <c r="M340">
        <v>602.8067612010816</v>
      </c>
      <c r="N340">
        <v>516.1715987299078</v>
      </c>
    </row>
    <row r="341" spans="1:14">
      <c r="A341">
        <v>339</v>
      </c>
      <c r="B341">
        <v>59.87356606020499</v>
      </c>
      <c r="C341">
        <v>1556.280154557163</v>
      </c>
      <c r="D341">
        <v>0.6321429727702925</v>
      </c>
      <c r="E341">
        <v>186.6625537029304</v>
      </c>
      <c r="F341">
        <v>16.06951250034311</v>
      </c>
      <c r="G341">
        <v>18543.00916645012</v>
      </c>
      <c r="H341">
        <v>0.2250822562670104</v>
      </c>
      <c r="I341">
        <v>0.1688869522205722</v>
      </c>
      <c r="J341">
        <v>16.92105142465688</v>
      </c>
      <c r="K341">
        <v>2.941634214235979</v>
      </c>
      <c r="L341">
        <v>946.5201084568973</v>
      </c>
      <c r="M341">
        <v>602.8018015474248</v>
      </c>
      <c r="N341">
        <v>516.1060838755742</v>
      </c>
    </row>
    <row r="342" spans="1:14">
      <c r="A342">
        <v>340</v>
      </c>
      <c r="B342">
        <v>59.88118511609991</v>
      </c>
      <c r="C342">
        <v>1556.027087644717</v>
      </c>
      <c r="D342">
        <v>0.6321412541293154</v>
      </c>
      <c r="E342">
        <v>186.6325976227507</v>
      </c>
      <c r="F342">
        <v>16.07212599077992</v>
      </c>
      <c r="G342">
        <v>18543.00916645012</v>
      </c>
      <c r="H342">
        <v>0.2250849095687306</v>
      </c>
      <c r="I342">
        <v>0.1688834617343905</v>
      </c>
      <c r="J342">
        <v>16.92116172844851</v>
      </c>
      <c r="K342">
        <v>2.941634214235979</v>
      </c>
      <c r="L342">
        <v>946.5201084568973</v>
      </c>
      <c r="M342">
        <v>602.8011628456487</v>
      </c>
      <c r="N342">
        <v>516.1399864925498</v>
      </c>
    </row>
    <row r="343" spans="1:14">
      <c r="A343">
        <v>341</v>
      </c>
      <c r="B343">
        <v>59.90018826123596</v>
      </c>
      <c r="C343">
        <v>1556.057386432708</v>
      </c>
      <c r="D343">
        <v>0.6321400092921766</v>
      </c>
      <c r="E343">
        <v>186.6305159463139</v>
      </c>
      <c r="F343">
        <v>16.07181304220732</v>
      </c>
      <c r="G343">
        <v>18543.00916645012</v>
      </c>
      <c r="H343">
        <v>0.2250937172646137</v>
      </c>
      <c r="I343">
        <v>0.1688832411376594</v>
      </c>
      <c r="J343">
        <v>16.9218438832721</v>
      </c>
      <c r="K343">
        <v>2.941634214235979</v>
      </c>
      <c r="L343">
        <v>946.5201084568973</v>
      </c>
      <c r="M343">
        <v>602.7856330453295</v>
      </c>
      <c r="N343">
        <v>516.1181407301368</v>
      </c>
    </row>
    <row r="344" spans="1:14">
      <c r="A344">
        <v>342</v>
      </c>
      <c r="B344">
        <v>59.89359489272803</v>
      </c>
      <c r="C344">
        <v>1556.090789480646</v>
      </c>
      <c r="D344">
        <v>0.6321405659580103</v>
      </c>
      <c r="E344">
        <v>186.6360601762546</v>
      </c>
      <c r="F344">
        <v>16.07146804463706</v>
      </c>
      <c r="G344">
        <v>18543.00916645011</v>
      </c>
      <c r="H344">
        <v>0.2250908071429325</v>
      </c>
      <c r="I344">
        <v>0.1688838806988481</v>
      </c>
      <c r="J344">
        <v>16.9216343322506</v>
      </c>
      <c r="K344">
        <v>2.941634214235979</v>
      </c>
      <c r="L344">
        <v>946.5201084568973</v>
      </c>
      <c r="M344">
        <v>602.7900954513304</v>
      </c>
      <c r="N344">
        <v>516.1184856829186</v>
      </c>
    </row>
    <row r="345" spans="1:14">
      <c r="A345">
        <v>343</v>
      </c>
      <c r="B345">
        <v>59.89068331232434</v>
      </c>
      <c r="C345">
        <v>1556.003566172555</v>
      </c>
      <c r="D345">
        <v>0.6321405079217097</v>
      </c>
      <c r="E345">
        <v>186.627316666105</v>
      </c>
      <c r="F345">
        <v>16.07236894656248</v>
      </c>
      <c r="G345">
        <v>18543.00916645011</v>
      </c>
      <c r="H345">
        <v>0.225089175377891</v>
      </c>
      <c r="I345">
        <v>0.1688828570090339</v>
      </c>
      <c r="J345">
        <v>16.92147853073737</v>
      </c>
      <c r="K345">
        <v>2.941634214235979</v>
      </c>
      <c r="L345">
        <v>946.5201084568973</v>
      </c>
      <c r="M345">
        <v>602.7942286286623</v>
      </c>
      <c r="N345">
        <v>516.1345479900746</v>
      </c>
    </row>
    <row r="346" spans="1:14">
      <c r="A346">
        <v>344</v>
      </c>
      <c r="B346">
        <v>59.89138770056455</v>
      </c>
      <c r="C346">
        <v>1555.980312998161</v>
      </c>
      <c r="D346">
        <v>0.6321403306467828</v>
      </c>
      <c r="E346">
        <v>186.6245629637783</v>
      </c>
      <c r="F346">
        <v>16.07260913828915</v>
      </c>
      <c r="G346">
        <v>18543.00916645012</v>
      </c>
      <c r="H346">
        <v>0.2250894210405474</v>
      </c>
      <c r="I346">
        <v>0.1688825360575656</v>
      </c>
      <c r="J346">
        <v>16.92148872426647</v>
      </c>
      <c r="K346">
        <v>2.941634214235979</v>
      </c>
      <c r="L346">
        <v>946.5201084568973</v>
      </c>
      <c r="M346">
        <v>602.79416690243</v>
      </c>
      <c r="N346">
        <v>516.1378182831793</v>
      </c>
    </row>
    <row r="347" spans="1:14">
      <c r="A347">
        <v>345</v>
      </c>
      <c r="B347">
        <v>59.89498437722813</v>
      </c>
      <c r="C347">
        <v>1556.021921193219</v>
      </c>
      <c r="D347">
        <v>0.6321401912074797</v>
      </c>
      <c r="E347">
        <v>186.6281033335517</v>
      </c>
      <c r="F347">
        <v>16.07217935497632</v>
      </c>
      <c r="G347">
        <v>18543.00916645011</v>
      </c>
      <c r="H347">
        <v>0.2250912146696888</v>
      </c>
      <c r="I347">
        <v>0.168882953023584</v>
      </c>
      <c r="J347">
        <v>16.92164043011064</v>
      </c>
      <c r="K347">
        <v>2.941634214235979</v>
      </c>
      <c r="L347">
        <v>946.5201084568973</v>
      </c>
      <c r="M347">
        <v>602.7904594115764</v>
      </c>
      <c r="N347">
        <v>516.1283080516819</v>
      </c>
    </row>
    <row r="348" spans="1:14">
      <c r="A348">
        <v>346</v>
      </c>
      <c r="B348">
        <v>59.8983461735671</v>
      </c>
      <c r="C348">
        <v>1556.166461084977</v>
      </c>
      <c r="D348">
        <v>0.6321403216229919</v>
      </c>
      <c r="E348">
        <v>186.6430143538638</v>
      </c>
      <c r="F348">
        <v>16.07068653841564</v>
      </c>
      <c r="G348">
        <v>18543.00916645012</v>
      </c>
      <c r="H348">
        <v>0.2250932392193392</v>
      </c>
      <c r="I348">
        <v>0.1688846974172331</v>
      </c>
      <c r="J348">
        <v>16.92184694937026</v>
      </c>
      <c r="K348">
        <v>2.941634214235979</v>
      </c>
      <c r="L348">
        <v>946.5201084568973</v>
      </c>
      <c r="M348">
        <v>602.7847718080745</v>
      </c>
      <c r="N348">
        <v>516.1025603549829</v>
      </c>
    </row>
    <row r="349" spans="1:14">
      <c r="A349">
        <v>347</v>
      </c>
      <c r="B349">
        <v>59.90227383628655</v>
      </c>
      <c r="C349">
        <v>1556.184193012922</v>
      </c>
      <c r="D349">
        <v>0.6321400518898838</v>
      </c>
      <c r="E349">
        <v>186.6438413777029</v>
      </c>
      <c r="F349">
        <v>16.0705034211105</v>
      </c>
      <c r="G349">
        <v>18543.00916645012</v>
      </c>
      <c r="H349">
        <v>0.2250951011215088</v>
      </c>
      <c r="I349">
        <v>0.1688847981357416</v>
      </c>
      <c r="J349">
        <v>16.92199504439277</v>
      </c>
      <c r="K349">
        <v>2.941634214235979</v>
      </c>
      <c r="L349">
        <v>946.5201084568973</v>
      </c>
      <c r="M349">
        <v>602.7813151757395</v>
      </c>
      <c r="N349">
        <v>516.0964435601456</v>
      </c>
    </row>
    <row r="350" spans="1:14">
      <c r="A350">
        <v>348</v>
      </c>
      <c r="B350">
        <v>59.89581609937149</v>
      </c>
      <c r="C350">
        <v>1556.161789862891</v>
      </c>
      <c r="D350">
        <v>0.6321407142819284</v>
      </c>
      <c r="E350">
        <v>186.6432258304352</v>
      </c>
      <c r="F350">
        <v>16.07073477873769</v>
      </c>
      <c r="G350">
        <v>18543.00916645012</v>
      </c>
      <c r="H350">
        <v>0.2250920571210263</v>
      </c>
      <c r="I350">
        <v>0.1688847206817404</v>
      </c>
      <c r="J350">
        <v>16.92175579261952</v>
      </c>
      <c r="K350">
        <v>2.941634214235979</v>
      </c>
      <c r="L350">
        <v>946.5201084568973</v>
      </c>
      <c r="M350">
        <v>602.7868635140576</v>
      </c>
      <c r="N350">
        <v>516.1050705910219</v>
      </c>
    </row>
    <row r="351" spans="1:14">
      <c r="A351">
        <v>349</v>
      </c>
      <c r="B351">
        <v>59.89562612730543</v>
      </c>
      <c r="C351">
        <v>1556.25306042683</v>
      </c>
      <c r="D351">
        <v>0.6321408509112026</v>
      </c>
      <c r="E351">
        <v>186.6532955242702</v>
      </c>
      <c r="F351">
        <v>16.06979226812455</v>
      </c>
      <c r="G351">
        <v>18543.00916645011</v>
      </c>
      <c r="H351">
        <v>0.2250922828543729</v>
      </c>
      <c r="I351">
        <v>0.1688858947775939</v>
      </c>
      <c r="J351">
        <v>16.92180551213031</v>
      </c>
      <c r="K351">
        <v>2.941634214235979</v>
      </c>
      <c r="L351">
        <v>946.5201084568973</v>
      </c>
      <c r="M351">
        <v>602.7850735761834</v>
      </c>
      <c r="N351">
        <v>516.0912684432303</v>
      </c>
    </row>
    <row r="352" spans="1:14">
      <c r="A352">
        <v>350</v>
      </c>
      <c r="B352">
        <v>59.90339633284579</v>
      </c>
      <c r="C352">
        <v>1556.464698041971</v>
      </c>
      <c r="D352">
        <v>0.6321409133609922</v>
      </c>
      <c r="E352">
        <v>186.6743148902214</v>
      </c>
      <c r="F352">
        <v>16.06760720570989</v>
      </c>
      <c r="G352">
        <v>18543.00916645011</v>
      </c>
      <c r="H352">
        <v>0.2250965565898197</v>
      </c>
      <c r="I352">
        <v>0.1688883572099071</v>
      </c>
      <c r="J352">
        <v>16.92220753925623</v>
      </c>
      <c r="K352">
        <v>2.941634214235979</v>
      </c>
      <c r="L352">
        <v>946.5201084568973</v>
      </c>
      <c r="M352">
        <v>602.7745068949951</v>
      </c>
      <c r="N352">
        <v>516.0511432246452</v>
      </c>
    </row>
    <row r="353" spans="1:14">
      <c r="A353">
        <v>351</v>
      </c>
      <c r="B353">
        <v>59.89963624740864</v>
      </c>
      <c r="C353">
        <v>1556.692619818782</v>
      </c>
      <c r="D353">
        <v>0.6321420140613051</v>
      </c>
      <c r="E353">
        <v>186.7004061514978</v>
      </c>
      <c r="F353">
        <v>16.0652546811737</v>
      </c>
      <c r="G353">
        <v>18543.00916645011</v>
      </c>
      <c r="H353">
        <v>0.2250955971798724</v>
      </c>
      <c r="I353">
        <v>0.1688913991939497</v>
      </c>
      <c r="J353">
        <v>16.92221677944652</v>
      </c>
      <c r="K353">
        <v>2.941634214235979</v>
      </c>
      <c r="L353">
        <v>946.5201084568973</v>
      </c>
      <c r="M353">
        <v>602.772637877577</v>
      </c>
      <c r="N353">
        <v>516.0184328787154</v>
      </c>
    </row>
    <row r="354" spans="1:14">
      <c r="A354">
        <v>352</v>
      </c>
      <c r="B354">
        <v>59.90004465015355</v>
      </c>
      <c r="C354">
        <v>1556.634236608587</v>
      </c>
      <c r="D354">
        <v>0.6321418700261414</v>
      </c>
      <c r="E354">
        <v>186.6938829627461</v>
      </c>
      <c r="F354">
        <v>16.06585722550867</v>
      </c>
      <c r="G354">
        <v>18543.00916645012</v>
      </c>
      <c r="H354">
        <v>0.2250955848534639</v>
      </c>
      <c r="I354">
        <v>0.1688906387621922</v>
      </c>
      <c r="J354">
        <v>16.92219490018738</v>
      </c>
      <c r="K354">
        <v>2.941634214235979</v>
      </c>
      <c r="L354">
        <v>946.5201084568973</v>
      </c>
      <c r="M354">
        <v>602.7735571129869</v>
      </c>
      <c r="N354">
        <v>516.0270013632182</v>
      </c>
    </row>
    <row r="355" spans="1:14">
      <c r="A355">
        <v>353</v>
      </c>
      <c r="B355">
        <v>59.89785673230584</v>
      </c>
      <c r="C355">
        <v>1556.85635127608</v>
      </c>
      <c r="D355">
        <v>0.632142595731503</v>
      </c>
      <c r="E355">
        <v>186.7188859424496</v>
      </c>
      <c r="F355">
        <v>16.06356513058758</v>
      </c>
      <c r="G355">
        <v>18543.00916645011</v>
      </c>
      <c r="H355">
        <v>0.2250953318277936</v>
      </c>
      <c r="I355">
        <v>0.1688935540144511</v>
      </c>
      <c r="J355">
        <v>16.92225563606662</v>
      </c>
      <c r="K355">
        <v>2.941634214235979</v>
      </c>
      <c r="L355">
        <v>946.5201084568973</v>
      </c>
      <c r="M355">
        <v>602.7705714045507</v>
      </c>
      <c r="N355">
        <v>515.9945048390052</v>
      </c>
    </row>
    <row r="356" spans="1:14">
      <c r="A356">
        <v>354</v>
      </c>
      <c r="B356">
        <v>59.90322432707539</v>
      </c>
      <c r="C356">
        <v>1556.729520402988</v>
      </c>
      <c r="D356">
        <v>0.6321418084557886</v>
      </c>
      <c r="E356">
        <v>186.7034355735711</v>
      </c>
      <c r="F356">
        <v>16.06487387174253</v>
      </c>
      <c r="G356">
        <v>18543.00916645012</v>
      </c>
      <c r="H356">
        <v>0.2250973652846137</v>
      </c>
      <c r="I356">
        <v>0.1688917567769383</v>
      </c>
      <c r="J356">
        <v>16.92236475344781</v>
      </c>
      <c r="K356">
        <v>2.941634214235979</v>
      </c>
      <c r="L356">
        <v>946.5201084568973</v>
      </c>
      <c r="M356">
        <v>602.7690464286104</v>
      </c>
      <c r="N356">
        <v>516.0094892336994</v>
      </c>
    </row>
    <row r="357" spans="1:14">
      <c r="A357">
        <v>355</v>
      </c>
      <c r="B357">
        <v>59.89323095564813</v>
      </c>
      <c r="C357">
        <v>1556.729153163833</v>
      </c>
      <c r="D357">
        <v>0.6321426132737307</v>
      </c>
      <c r="E357">
        <v>186.7062424792617</v>
      </c>
      <c r="F357">
        <v>16.06487766151591</v>
      </c>
      <c r="G357">
        <v>18543.00916645012</v>
      </c>
      <c r="H357">
        <v>0.2250927802179742</v>
      </c>
      <c r="I357">
        <v>0.168892073421543</v>
      </c>
      <c r="J357">
        <v>16.92201543067283</v>
      </c>
      <c r="K357">
        <v>2.941634214235979</v>
      </c>
      <c r="L357">
        <v>946.5201084568973</v>
      </c>
      <c r="M357">
        <v>602.7768923632906</v>
      </c>
      <c r="N357">
        <v>516.0183078919745</v>
      </c>
    </row>
    <row r="358" spans="1:14">
      <c r="A358">
        <v>356</v>
      </c>
      <c r="B358">
        <v>59.90350892778524</v>
      </c>
      <c r="C358">
        <v>1556.71405510468</v>
      </c>
      <c r="D358">
        <v>0.6321416687789073</v>
      </c>
      <c r="E358">
        <v>186.7016536034026</v>
      </c>
      <c r="F358">
        <v>16.06503346949646</v>
      </c>
      <c r="G358">
        <v>18543.00916645012</v>
      </c>
      <c r="H358">
        <v>0.225097449254544</v>
      </c>
      <c r="I358">
        <v>0.1688915483556497</v>
      </c>
      <c r="J358">
        <v>16.92236548402972</v>
      </c>
      <c r="K358">
        <v>2.941634214235979</v>
      </c>
      <c r="L358">
        <v>946.5201084568973</v>
      </c>
      <c r="M358">
        <v>602.7691417899414</v>
      </c>
      <c r="N358">
        <v>516.0121530413171</v>
      </c>
    </row>
    <row r="359" spans="1:14">
      <c r="A359">
        <v>357</v>
      </c>
      <c r="B359">
        <v>59.89874567584835</v>
      </c>
      <c r="C359">
        <v>1556.755583697214</v>
      </c>
      <c r="D359">
        <v>0.6321423879344785</v>
      </c>
      <c r="E359">
        <v>186.7075729877433</v>
      </c>
      <c r="F359">
        <v>16.06460491267227</v>
      </c>
      <c r="G359">
        <v>18543.00916645012</v>
      </c>
      <c r="H359">
        <v>0.2250953978118862</v>
      </c>
      <c r="I359">
        <v>0.1688922354449849</v>
      </c>
      <c r="J359">
        <v>16.92222461535236</v>
      </c>
      <c r="K359">
        <v>2.941634214235979</v>
      </c>
      <c r="L359">
        <v>946.5201084568973</v>
      </c>
      <c r="M359">
        <v>602.7720086980244</v>
      </c>
      <c r="N359">
        <v>516.0091033523285</v>
      </c>
    </row>
    <row r="360" spans="1:14">
      <c r="A360">
        <v>358</v>
      </c>
      <c r="B360">
        <v>59.90150774252569</v>
      </c>
      <c r="C360">
        <v>1556.736662755596</v>
      </c>
      <c r="D360">
        <v>0.6321420099999868</v>
      </c>
      <c r="E360">
        <v>186.7047065212105</v>
      </c>
      <c r="F360">
        <v>16.06480016563889</v>
      </c>
      <c r="G360">
        <v>18543.00916645011</v>
      </c>
      <c r="H360">
        <v>0.2250966054382886</v>
      </c>
      <c r="I360">
        <v>0.1688919031252273</v>
      </c>
      <c r="J360">
        <v>16.9223094332349</v>
      </c>
      <c r="K360">
        <v>2.941634214235979</v>
      </c>
      <c r="L360">
        <v>946.5201084568973</v>
      </c>
      <c r="M360">
        <v>602.7702359009083</v>
      </c>
      <c r="N360">
        <v>516.0099813531233</v>
      </c>
    </row>
    <row r="361" spans="1:14">
      <c r="A361">
        <v>359</v>
      </c>
      <c r="B361">
        <v>59.90285520952244</v>
      </c>
      <c r="C361">
        <v>1556.733945709768</v>
      </c>
      <c r="D361">
        <v>0.632141876280373</v>
      </c>
      <c r="E361">
        <v>186.7040251904118</v>
      </c>
      <c r="F361">
        <v>16.0648282043403</v>
      </c>
      <c r="G361">
        <v>18543.00916645012</v>
      </c>
      <c r="H361">
        <v>0.2250972130081978</v>
      </c>
      <c r="I361">
        <v>0.1688918251144625</v>
      </c>
      <c r="J361">
        <v>16.9223546285153</v>
      </c>
      <c r="K361">
        <v>2.941634214235979</v>
      </c>
      <c r="L361">
        <v>946.5201084568973</v>
      </c>
      <c r="M361">
        <v>602.7692387820566</v>
      </c>
      <c r="N361">
        <v>516.009167396519</v>
      </c>
    </row>
    <row r="362" spans="1:14">
      <c r="A362">
        <v>360</v>
      </c>
      <c r="B362">
        <v>59.89819820753415</v>
      </c>
      <c r="C362">
        <v>1556.682841537833</v>
      </c>
      <c r="D362">
        <v>0.6321421273336476</v>
      </c>
      <c r="E362">
        <v>186.6997422301529</v>
      </c>
      <c r="F362">
        <v>16.06535559484064</v>
      </c>
      <c r="G362">
        <v>18543.00916645012</v>
      </c>
      <c r="H362">
        <v>0.2250949050883173</v>
      </c>
      <c r="I362">
        <v>0.168891320194981</v>
      </c>
      <c r="J362">
        <v>16.92216055181438</v>
      </c>
      <c r="K362">
        <v>2.941634214235979</v>
      </c>
      <c r="L362">
        <v>946.5201084568973</v>
      </c>
      <c r="M362">
        <v>602.7739717663006</v>
      </c>
      <c r="N362">
        <v>516.0211884708559</v>
      </c>
    </row>
    <row r="363" spans="1:14">
      <c r="A363">
        <v>361</v>
      </c>
      <c r="B363">
        <v>59.9006361281597</v>
      </c>
      <c r="C363">
        <v>1556.641319757509</v>
      </c>
      <c r="D363">
        <v>0.6321417814559251</v>
      </c>
      <c r="E363">
        <v>186.6944894870971</v>
      </c>
      <c r="F363">
        <v>16.06578412141087</v>
      </c>
      <c r="G363">
        <v>18543.00916645012</v>
      </c>
      <c r="H363">
        <v>0.2250958841498149</v>
      </c>
      <c r="I363">
        <v>0.1688907096027676</v>
      </c>
      <c r="J363">
        <v>16.92221999226928</v>
      </c>
      <c r="K363">
        <v>2.941634214235979</v>
      </c>
      <c r="L363">
        <v>946.5201084568973</v>
      </c>
      <c r="M363">
        <v>602.7729370010112</v>
      </c>
      <c r="N363">
        <v>516.0256153451378</v>
      </c>
    </row>
    <row r="364" spans="1:14">
      <c r="A364">
        <v>362</v>
      </c>
      <c r="B364">
        <v>59.89589485867416</v>
      </c>
      <c r="C364">
        <v>1556.631341297968</v>
      </c>
      <c r="D364">
        <v>0.632142129412868</v>
      </c>
      <c r="E364">
        <v>186.6947451043605</v>
      </c>
      <c r="F364">
        <v>16.06588710775876</v>
      </c>
      <c r="G364">
        <v>18543.00916645012</v>
      </c>
      <c r="H364">
        <v>0.225093675629526</v>
      </c>
      <c r="I364">
        <v>0.1688907342369683</v>
      </c>
      <c r="J364">
        <v>16.92204829335934</v>
      </c>
      <c r="K364">
        <v>2.941634214235979</v>
      </c>
      <c r="L364">
        <v>946.5201084568973</v>
      </c>
      <c r="M364">
        <v>602.7768670910131</v>
      </c>
      <c r="N364">
        <v>516.0313109356193</v>
      </c>
    </row>
    <row r="365" spans="1:14">
      <c r="A365">
        <v>363</v>
      </c>
      <c r="B365">
        <v>59.89701698159055</v>
      </c>
      <c r="C365">
        <v>1556.688246984651</v>
      </c>
      <c r="D365">
        <v>0.6321422983203832</v>
      </c>
      <c r="E365">
        <v>186.7006710911231</v>
      </c>
      <c r="F365">
        <v>16.06529980947356</v>
      </c>
      <c r="G365">
        <v>18543.00916645011</v>
      </c>
      <c r="H365">
        <v>0.2250943831032798</v>
      </c>
      <c r="I365">
        <v>0.1688914274249256</v>
      </c>
      <c r="J365">
        <v>16.92212276569106</v>
      </c>
      <c r="K365">
        <v>2.941634214235979</v>
      </c>
      <c r="L365">
        <v>946.5201084568973</v>
      </c>
      <c r="M365">
        <v>602.7747810088201</v>
      </c>
      <c r="N365">
        <v>516.0213817198218</v>
      </c>
    </row>
    <row r="366" spans="1:14">
      <c r="A366">
        <v>364</v>
      </c>
      <c r="B366">
        <v>59.89723971760022</v>
      </c>
      <c r="C366">
        <v>1556.71595606004</v>
      </c>
      <c r="D366">
        <v>0.6321422963157065</v>
      </c>
      <c r="E366">
        <v>186.7036502145238</v>
      </c>
      <c r="F366">
        <v>16.06501385197319</v>
      </c>
      <c r="G366">
        <v>18543.00916645011</v>
      </c>
      <c r="H366">
        <v>0.2250945769988605</v>
      </c>
      <c r="I366">
        <v>0.1688917752482202</v>
      </c>
      <c r="J366">
        <v>16.92214751227369</v>
      </c>
      <c r="K366">
        <v>2.941634214235979</v>
      </c>
      <c r="L366">
        <v>946.5201084568973</v>
      </c>
      <c r="M366">
        <v>602.7740230662882</v>
      </c>
      <c r="N366">
        <v>516.0168603135988</v>
      </c>
    </row>
    <row r="367" spans="1:14">
      <c r="A367">
        <v>365</v>
      </c>
      <c r="B367">
        <v>59.89768092470715</v>
      </c>
      <c r="C367">
        <v>1556.712118347107</v>
      </c>
      <c r="D367">
        <v>0.6321422725674977</v>
      </c>
      <c r="E367">
        <v>186.7031035718782</v>
      </c>
      <c r="F367">
        <v>16.06505345654151</v>
      </c>
      <c r="G367">
        <v>18543.00916645012</v>
      </c>
      <c r="H367">
        <v>0.2250947658943138</v>
      </c>
      <c r="I367">
        <v>0.1688917120714081</v>
      </c>
      <c r="J367">
        <v>16.92216053133403</v>
      </c>
      <c r="K367">
        <v>2.941634214235979</v>
      </c>
      <c r="L367">
        <v>946.5201084568973</v>
      </c>
      <c r="M367">
        <v>602.7737589721163</v>
      </c>
      <c r="N367">
        <v>516.0170176204823</v>
      </c>
    </row>
    <row r="368" spans="1:14">
      <c r="A368">
        <v>366</v>
      </c>
      <c r="B368">
        <v>59.89637415986839</v>
      </c>
      <c r="C368">
        <v>1556.665311212531</v>
      </c>
      <c r="D368">
        <v>0.6321422047844185</v>
      </c>
      <c r="E368">
        <v>186.6983375733224</v>
      </c>
      <c r="F368">
        <v>16.06553651421209</v>
      </c>
      <c r="G368">
        <v>18543.00916645011</v>
      </c>
      <c r="H368">
        <v>0.2250940095253176</v>
      </c>
      <c r="I368">
        <v>0.1688911541579836</v>
      </c>
      <c r="J368">
        <v>16.92208600556578</v>
      </c>
      <c r="K368">
        <v>2.941634214235979</v>
      </c>
      <c r="L368">
        <v>946.5201084568973</v>
      </c>
      <c r="M368">
        <v>602.775773107581</v>
      </c>
      <c r="N368">
        <v>516.0255443215068</v>
      </c>
    </row>
    <row r="369" spans="1:14">
      <c r="A369">
        <v>367</v>
      </c>
      <c r="B369">
        <v>59.89669608019469</v>
      </c>
      <c r="C369">
        <v>1556.67943160338</v>
      </c>
      <c r="D369">
        <v>0.6321422044837863</v>
      </c>
      <c r="E369">
        <v>186.6997953486371</v>
      </c>
      <c r="F369">
        <v>16.06539078629266</v>
      </c>
      <c r="G369">
        <v>18543.00916645012</v>
      </c>
      <c r="H369">
        <v>0.225094205546686</v>
      </c>
      <c r="I369">
        <v>0.1688913245285933</v>
      </c>
      <c r="J369">
        <v>16.9221060030676</v>
      </c>
      <c r="K369">
        <v>2.941634214235979</v>
      </c>
      <c r="L369">
        <v>946.5201084568973</v>
      </c>
      <c r="M369">
        <v>602.7752207049668</v>
      </c>
      <c r="N369">
        <v>516.0231226288256</v>
      </c>
    </row>
    <row r="370" spans="1:14">
      <c r="A370">
        <v>368</v>
      </c>
      <c r="B370">
        <v>59.89579969901751</v>
      </c>
      <c r="C370">
        <v>1556.619983697007</v>
      </c>
      <c r="D370">
        <v>0.6321420778725599</v>
      </c>
      <c r="E370">
        <v>186.6935248136155</v>
      </c>
      <c r="F370">
        <v>16.0660043296477</v>
      </c>
      <c r="G370">
        <v>18543.00916645012</v>
      </c>
      <c r="H370">
        <v>0.2250935949118535</v>
      </c>
      <c r="I370">
        <v>0.1688905915004248</v>
      </c>
      <c r="J370">
        <v>16.9220380438864</v>
      </c>
      <c r="K370">
        <v>2.941634214235979</v>
      </c>
      <c r="L370">
        <v>946.5201084568973</v>
      </c>
      <c r="M370">
        <v>602.777180190525</v>
      </c>
      <c r="N370">
        <v>516.0332744810449</v>
      </c>
    </row>
    <row r="371" spans="1:14">
      <c r="A371">
        <v>369</v>
      </c>
      <c r="B371">
        <v>59.89673585776318</v>
      </c>
      <c r="C371">
        <v>1556.678571425859</v>
      </c>
      <c r="D371">
        <v>0.6321421948770769</v>
      </c>
      <c r="E371">
        <v>186.6996898415056</v>
      </c>
      <c r="F371">
        <v>16.06539966358325</v>
      </c>
      <c r="G371">
        <v>18543.00916645011</v>
      </c>
      <c r="H371">
        <v>0.2250942204937538</v>
      </c>
      <c r="I371">
        <v>0.1688913122758029</v>
      </c>
      <c r="J371">
        <v>16.92210685438101</v>
      </c>
      <c r="K371">
        <v>2.941634214235979</v>
      </c>
      <c r="L371">
        <v>946.5201084568973</v>
      </c>
      <c r="M371">
        <v>602.7752083651233</v>
      </c>
      <c r="N371">
        <v>516.0232129825056</v>
      </c>
    </row>
    <row r="372" spans="1:14">
      <c r="A372">
        <v>370</v>
      </c>
      <c r="B372">
        <v>59.89835135058136</v>
      </c>
      <c r="C372">
        <v>1556.669114845414</v>
      </c>
      <c r="D372">
        <v>0.6321420004829282</v>
      </c>
      <c r="E372">
        <v>186.6981915563546</v>
      </c>
      <c r="F372">
        <v>16.06549725898284</v>
      </c>
      <c r="G372">
        <v>18543.00916645011</v>
      </c>
      <c r="H372">
        <v>0.2250949296698447</v>
      </c>
      <c r="I372">
        <v>0.1688911390174099</v>
      </c>
      <c r="J372">
        <v>16.92215736057393</v>
      </c>
      <c r="K372">
        <v>2.941634214235979</v>
      </c>
      <c r="L372">
        <v>946.5201084568973</v>
      </c>
      <c r="M372">
        <v>602.7741414479661</v>
      </c>
      <c r="N372">
        <v>516.0233196213961</v>
      </c>
    </row>
    <row r="373" spans="1:14">
      <c r="A373">
        <v>371</v>
      </c>
      <c r="B373">
        <v>59.89605336868848</v>
      </c>
      <c r="C373">
        <v>1556.693133904575</v>
      </c>
      <c r="D373">
        <v>0.6321423174218175</v>
      </c>
      <c r="E373">
        <v>186.701483021383</v>
      </c>
      <c r="F373">
        <v>16.06524937574836</v>
      </c>
      <c r="G373">
        <v>18543.00916645011</v>
      </c>
      <c r="H373">
        <v>0.2250939560668512</v>
      </c>
      <c r="I373">
        <v>0.1688915209598106</v>
      </c>
      <c r="J373">
        <v>16.92209202505156</v>
      </c>
      <c r="K373">
        <v>2.941634214235979</v>
      </c>
      <c r="L373">
        <v>946.5201084568973</v>
      </c>
      <c r="M373">
        <v>602.7754361997809</v>
      </c>
      <c r="N373">
        <v>516.0214815534591</v>
      </c>
    </row>
    <row r="374" spans="1:14">
      <c r="A374">
        <v>372</v>
      </c>
      <c r="B374">
        <v>59.89700224697745</v>
      </c>
      <c r="C374">
        <v>1556.653188235711</v>
      </c>
      <c r="D374">
        <v>0.6321421053034467</v>
      </c>
      <c r="E374">
        <v>186.6968276084494</v>
      </c>
      <c r="F374">
        <v>16.065661630152</v>
      </c>
      <c r="G374">
        <v>18543.00916645012</v>
      </c>
      <c r="H374">
        <v>0.2250942573030878</v>
      </c>
      <c r="I374">
        <v>0.1688909785112473</v>
      </c>
      <c r="J374">
        <v>16.92210049285308</v>
      </c>
      <c r="K374">
        <v>2.941634214235979</v>
      </c>
      <c r="L374">
        <v>946.5201084568973</v>
      </c>
      <c r="M374">
        <v>602.7755361442186</v>
      </c>
      <c r="N374">
        <v>516.0269348110808</v>
      </c>
    </row>
    <row r="375" spans="1:14">
      <c r="A375">
        <v>373</v>
      </c>
      <c r="B375">
        <v>59.89658985261027</v>
      </c>
      <c r="C375">
        <v>1556.645027827118</v>
      </c>
      <c r="D375">
        <v>0.6321421347983828</v>
      </c>
      <c r="E375">
        <v>186.6960486255278</v>
      </c>
      <c r="F375">
        <v>16.06574585125628</v>
      </c>
      <c r="G375">
        <v>18543.00916645012</v>
      </c>
      <c r="H375">
        <v>0.2250940418301997</v>
      </c>
      <c r="I375">
        <v>0.1688908871233089</v>
      </c>
      <c r="J375">
        <v>16.9220811324311</v>
      </c>
      <c r="K375">
        <v>2.941634214235979</v>
      </c>
      <c r="L375">
        <v>946.5201084568973</v>
      </c>
      <c r="M375">
        <v>602.7760302359501</v>
      </c>
      <c r="N375">
        <v>516.0285988074422</v>
      </c>
    </row>
    <row r="376" spans="1:14">
      <c r="A376">
        <v>374</v>
      </c>
      <c r="B376">
        <v>59.89786353034949</v>
      </c>
      <c r="C376">
        <v>1556.67271759893</v>
      </c>
      <c r="D376">
        <v>0.6321421291945217</v>
      </c>
      <c r="E376">
        <v>186.6987253435603</v>
      </c>
      <c r="F376">
        <v>16.06546007709735</v>
      </c>
      <c r="G376">
        <v>18543.00916645011</v>
      </c>
      <c r="H376">
        <v>0.2250947190483734</v>
      </c>
      <c r="I376">
        <v>0.1688912010288065</v>
      </c>
      <c r="J376">
        <v>16.92214272037372</v>
      </c>
      <c r="K376">
        <v>2.941634214235979</v>
      </c>
      <c r="L376">
        <v>946.5201084568973</v>
      </c>
      <c r="M376">
        <v>602.7744458637097</v>
      </c>
      <c r="N376">
        <v>516.0231327212276</v>
      </c>
    </row>
    <row r="377" spans="1:14">
      <c r="A377">
        <v>375</v>
      </c>
      <c r="B377">
        <v>59.89796568180242</v>
      </c>
      <c r="C377">
        <v>1556.633625779364</v>
      </c>
      <c r="D377">
        <v>0.6321419586962803</v>
      </c>
      <c r="E377">
        <v>186.6944041665035</v>
      </c>
      <c r="F377">
        <v>16.06586352981491</v>
      </c>
      <c r="G377">
        <v>18543.00916645012</v>
      </c>
      <c r="H377">
        <v>0.2250946360106303</v>
      </c>
      <c r="I377">
        <v>0.1688906964378254</v>
      </c>
      <c r="J377">
        <v>16.92212221521645</v>
      </c>
      <c r="K377">
        <v>2.941634214235979</v>
      </c>
      <c r="L377">
        <v>946.5201084568973</v>
      </c>
      <c r="M377">
        <v>602.7751900276065</v>
      </c>
      <c r="N377">
        <v>516.0293108729769</v>
      </c>
    </row>
    <row r="378" spans="1:14">
      <c r="A378">
        <v>376</v>
      </c>
      <c r="B378">
        <v>59.89706260199959</v>
      </c>
      <c r="C378">
        <v>1556.62884413182</v>
      </c>
      <c r="D378">
        <v>0.6321420521561452</v>
      </c>
      <c r="E378">
        <v>186.6941375227463</v>
      </c>
      <c r="F378">
        <v>16.06591288088353</v>
      </c>
      <c r="G378">
        <v>18543.00916645012</v>
      </c>
      <c r="H378">
        <v>0.2250942040923908</v>
      </c>
      <c r="I378">
        <v>0.1688906646001115</v>
      </c>
      <c r="J378">
        <v>16.92208765261061</v>
      </c>
      <c r="K378">
        <v>2.941634214235979</v>
      </c>
      <c r="L378">
        <v>946.5201084568973</v>
      </c>
      <c r="M378">
        <v>602.7760018793896</v>
      </c>
      <c r="N378">
        <v>516.0307106633749</v>
      </c>
    </row>
    <row r="379" spans="1:14">
      <c r="A379">
        <v>377</v>
      </c>
      <c r="B379">
        <v>59.89359308075295</v>
      </c>
      <c r="C379">
        <v>1556.639174576525</v>
      </c>
      <c r="D379">
        <v>0.6321423542268687</v>
      </c>
      <c r="E379">
        <v>186.6962597714131</v>
      </c>
      <c r="F379">
        <v>16.06580626142582</v>
      </c>
      <c r="G379">
        <v>18543.00916645012</v>
      </c>
      <c r="H379">
        <v>0.2250926477949891</v>
      </c>
      <c r="I379">
        <v>0.1688909084346742</v>
      </c>
      <c r="J379">
        <v>16.92197282981208</v>
      </c>
      <c r="K379">
        <v>2.941634214235979</v>
      </c>
      <c r="L379">
        <v>946.5201084568973</v>
      </c>
      <c r="M379">
        <v>602.7785041733272</v>
      </c>
      <c r="N379">
        <v>516.0321424352702</v>
      </c>
    </row>
    <row r="380" spans="1:14">
      <c r="A380">
        <v>378</v>
      </c>
      <c r="B380">
        <v>59.89737579868418</v>
      </c>
      <c r="C380">
        <v>1556.660345766092</v>
      </c>
      <c r="D380">
        <v>0.632142113999175</v>
      </c>
      <c r="E380">
        <v>186.6975056479315</v>
      </c>
      <c r="F380">
        <v>16.06558776017675</v>
      </c>
      <c r="G380">
        <v>18543.00916645012</v>
      </c>
      <c r="H380">
        <v>0.2250944547139092</v>
      </c>
      <c r="I380">
        <v>0.1688910579703886</v>
      </c>
      <c r="J380">
        <v>16.92211806262562</v>
      </c>
      <c r="K380">
        <v>2.941634214235979</v>
      </c>
      <c r="L380">
        <v>946.5201084568973</v>
      </c>
      <c r="M380">
        <v>602.7750885060871</v>
      </c>
      <c r="N380">
        <v>516.0255623945787</v>
      </c>
    </row>
    <row r="381" spans="1:14">
      <c r="A381">
        <v>379</v>
      </c>
      <c r="B381">
        <v>59.89696009325875</v>
      </c>
      <c r="C381">
        <v>1556.62067284976</v>
      </c>
      <c r="D381">
        <v>0.6321420480036596</v>
      </c>
      <c r="E381">
        <v>186.6932703739813</v>
      </c>
      <c r="F381">
        <v>16.06599721684796</v>
      </c>
      <c r="G381">
        <v>18543.00916645012</v>
      </c>
      <c r="H381">
        <v>0.2250941285587172</v>
      </c>
      <c r="I381">
        <v>0.1688905634061148</v>
      </c>
      <c r="J381">
        <v>16.92207902161613</v>
      </c>
      <c r="K381">
        <v>2.941634214235979</v>
      </c>
      <c r="L381">
        <v>946.5201084568973</v>
      </c>
      <c r="M381">
        <v>602.776256673961</v>
      </c>
      <c r="N381">
        <v>516.032014063608</v>
      </c>
    </row>
    <row r="382" spans="1:14">
      <c r="A382">
        <v>380</v>
      </c>
      <c r="B382">
        <v>59.89649953595962</v>
      </c>
      <c r="C382">
        <v>1556.591074849231</v>
      </c>
      <c r="D382">
        <v>0.6321419833385986</v>
      </c>
      <c r="E382">
        <v>186.690152269871</v>
      </c>
      <c r="F382">
        <v>16.06630270581151</v>
      </c>
      <c r="G382">
        <v>18543.00916645012</v>
      </c>
      <c r="H382">
        <v>0.2250938182941686</v>
      </c>
      <c r="I382">
        <v>0.1688901988438238</v>
      </c>
      <c r="J382">
        <v>16.92204469265058</v>
      </c>
      <c r="K382">
        <v>2.941634214235979</v>
      </c>
      <c r="L382">
        <v>946.5201084568973</v>
      </c>
      <c r="M382">
        <v>602.7772429852946</v>
      </c>
      <c r="N382">
        <v>516.037096769129</v>
      </c>
    </row>
    <row r="383" spans="1:14">
      <c r="A383">
        <v>381</v>
      </c>
      <c r="B383">
        <v>59.89689781222646</v>
      </c>
      <c r="C383">
        <v>1556.588810593573</v>
      </c>
      <c r="D383">
        <v>0.632141934976552</v>
      </c>
      <c r="E383">
        <v>186.6897902455613</v>
      </c>
      <c r="F383">
        <v>16.06632607628453</v>
      </c>
      <c r="G383">
        <v>18543.00916645012</v>
      </c>
      <c r="H383">
        <v>0.2250939933776468</v>
      </c>
      <c r="I383">
        <v>0.1688901569830335</v>
      </c>
      <c r="J383">
        <v>16.9220571871796</v>
      </c>
      <c r="K383">
        <v>2.941634214235979</v>
      </c>
      <c r="L383">
        <v>946.5201084568973</v>
      </c>
      <c r="M383">
        <v>602.7769785023785</v>
      </c>
      <c r="N383">
        <v>516.0371145699157</v>
      </c>
    </row>
    <row r="384" spans="1:14">
      <c r="A384">
        <v>382</v>
      </c>
      <c r="B384">
        <v>59.89737589191128</v>
      </c>
      <c r="C384">
        <v>1556.587322626962</v>
      </c>
      <c r="D384">
        <v>0.6321418682130013</v>
      </c>
      <c r="E384">
        <v>186.6894905162</v>
      </c>
      <c r="F384">
        <v>16.06634143434149</v>
      </c>
      <c r="G384">
        <v>18543.00916645012</v>
      </c>
      <c r="H384">
        <v>0.2250942079949553</v>
      </c>
      <c r="I384">
        <v>0.168890122396281</v>
      </c>
      <c r="J384">
        <v>16.92207296170558</v>
      </c>
      <c r="K384">
        <v>2.941634214235979</v>
      </c>
      <c r="L384">
        <v>946.5201084568973</v>
      </c>
      <c r="M384">
        <v>602.7766345665848</v>
      </c>
      <c r="N384">
        <v>516.0369815280627</v>
      </c>
    </row>
    <row r="385" spans="1:14">
      <c r="A385">
        <v>383</v>
      </c>
      <c r="B385">
        <v>59.89704369891574</v>
      </c>
      <c r="C385">
        <v>1556.577984330896</v>
      </c>
      <c r="D385">
        <v>0.6321418889714818</v>
      </c>
      <c r="E385">
        <v>186.688560290773</v>
      </c>
      <c r="F385">
        <v>16.06643782029486</v>
      </c>
      <c r="G385">
        <v>18543.00916645012</v>
      </c>
      <c r="H385">
        <v>0.225094023847885</v>
      </c>
      <c r="I385">
        <v>0.1688900135715946</v>
      </c>
      <c r="J385">
        <v>16.92205558213688</v>
      </c>
      <c r="K385">
        <v>2.941634214235979</v>
      </c>
      <c r="L385">
        <v>946.5201084568973</v>
      </c>
      <c r="M385">
        <v>602.777093073954</v>
      </c>
      <c r="N385">
        <v>516.0386792517917</v>
      </c>
    </row>
    <row r="386" spans="1:14">
      <c r="A386">
        <v>384</v>
      </c>
      <c r="B386">
        <v>59.89612019809893</v>
      </c>
      <c r="C386">
        <v>1556.592310977954</v>
      </c>
      <c r="D386">
        <v>0.6321420120651573</v>
      </c>
      <c r="E386">
        <v>186.6903960878614</v>
      </c>
      <c r="F386">
        <v>16.06628994716038</v>
      </c>
      <c r="G386">
        <v>18543.00916645012</v>
      </c>
      <c r="H386">
        <v>0.2250936483785007</v>
      </c>
      <c r="I386">
        <v>0.1688902268694812</v>
      </c>
      <c r="J386">
        <v>16.9220321844682</v>
      </c>
      <c r="K386">
        <v>2.941634214235979</v>
      </c>
      <c r="L386">
        <v>946.5201084568973</v>
      </c>
      <c r="M386">
        <v>602.7775145269358</v>
      </c>
      <c r="N386">
        <v>516.0372330923806</v>
      </c>
    </row>
    <row r="387" spans="1:14">
      <c r="A387">
        <v>385</v>
      </c>
      <c r="B387">
        <v>59.89584522483736</v>
      </c>
      <c r="C387">
        <v>1556.593459801685</v>
      </c>
      <c r="D387">
        <v>0.632142038705295</v>
      </c>
      <c r="E387">
        <v>186.6906007981836</v>
      </c>
      <c r="F387">
        <v>16.06627808964226</v>
      </c>
      <c r="G387">
        <v>18543.00916645012</v>
      </c>
      <c r="H387">
        <v>0.2250935256843598</v>
      </c>
      <c r="I387">
        <v>0.168890250502286</v>
      </c>
      <c r="J387">
        <v>16.92202326369393</v>
      </c>
      <c r="K387">
        <v>2.941634214235979</v>
      </c>
      <c r="L387">
        <v>946.5201084568973</v>
      </c>
      <c r="M387">
        <v>602.7777065979921</v>
      </c>
      <c r="N387">
        <v>516.037268158181</v>
      </c>
    </row>
    <row r="388" spans="1:14">
      <c r="A388">
        <v>386</v>
      </c>
      <c r="B388">
        <v>59.89629958627261</v>
      </c>
      <c r="C388">
        <v>1556.590664011948</v>
      </c>
      <c r="D388">
        <v>0.6321419727684229</v>
      </c>
      <c r="E388">
        <v>186.6901641610234</v>
      </c>
      <c r="F388">
        <v>16.0663069462559</v>
      </c>
      <c r="G388">
        <v>18543.00916645012</v>
      </c>
      <c r="H388">
        <v>0.2250937251931438</v>
      </c>
      <c r="I388">
        <v>0.1688901999071203</v>
      </c>
      <c r="J388">
        <v>16.92203742881888</v>
      </c>
      <c r="K388">
        <v>2.941634214235979</v>
      </c>
      <c r="L388">
        <v>946.5201084568973</v>
      </c>
      <c r="M388">
        <v>602.7774086319455</v>
      </c>
      <c r="N388">
        <v>516.0373675646633</v>
      </c>
    </row>
    <row r="389" spans="1:14">
      <c r="A389">
        <v>387</v>
      </c>
      <c r="B389">
        <v>59.89586224676145</v>
      </c>
      <c r="C389">
        <v>1556.59815828254</v>
      </c>
      <c r="D389">
        <v>0.6321420310630793</v>
      </c>
      <c r="E389">
        <v>186.6911113764952</v>
      </c>
      <c r="F389">
        <v>16.06622959472427</v>
      </c>
      <c r="G389">
        <v>18543.00916645011</v>
      </c>
      <c r="H389">
        <v>0.225093549863947</v>
      </c>
      <c r="I389">
        <v>0.1688903099867119</v>
      </c>
      <c r="J389">
        <v>16.92202677872421</v>
      </c>
      <c r="K389">
        <v>2.941634214235979</v>
      </c>
      <c r="L389">
        <v>946.5201084568973</v>
      </c>
      <c r="M389">
        <v>602.7775930725898</v>
      </c>
      <c r="N389">
        <v>516.0365769342203</v>
      </c>
    </row>
    <row r="390" spans="1:14">
      <c r="A390">
        <v>388</v>
      </c>
      <c r="B390">
        <v>59.89436643245438</v>
      </c>
      <c r="C390">
        <v>1556.572888915312</v>
      </c>
      <c r="D390">
        <v>0.6321420683377212</v>
      </c>
      <c r="E390">
        <v>186.6887638043006</v>
      </c>
      <c r="F390">
        <v>16.06649041351309</v>
      </c>
      <c r="G390">
        <v>18543.00916645012</v>
      </c>
      <c r="H390">
        <v>0.2250927785917778</v>
      </c>
      <c r="I390">
        <v>0.168890034308293</v>
      </c>
      <c r="J390">
        <v>16.92195892314477</v>
      </c>
      <c r="K390">
        <v>2.941634214235979</v>
      </c>
      <c r="L390">
        <v>946.5201084568973</v>
      </c>
      <c r="M390">
        <v>602.7793009723744</v>
      </c>
      <c r="N390">
        <v>516.0418389468722</v>
      </c>
    </row>
    <row r="391" spans="1:14">
      <c r="A391">
        <v>389</v>
      </c>
      <c r="B391">
        <v>59.89582282116169</v>
      </c>
      <c r="C391">
        <v>1556.598076747401</v>
      </c>
      <c r="D391">
        <v>0.6321420388455092</v>
      </c>
      <c r="E391">
        <v>186.6911139081021</v>
      </c>
      <c r="F391">
        <v>16.06623043627887</v>
      </c>
      <c r="G391">
        <v>18543.00916645012</v>
      </c>
      <c r="H391">
        <v>0.2250935310884144</v>
      </c>
      <c r="I391">
        <v>0.1688903102938089</v>
      </c>
      <c r="J391">
        <v>16.92202534282515</v>
      </c>
      <c r="K391">
        <v>2.941634214235979</v>
      </c>
      <c r="L391">
        <v>946.5201084568973</v>
      </c>
      <c r="M391">
        <v>602.7776263690272</v>
      </c>
      <c r="N391">
        <v>516.0365986960752</v>
      </c>
    </row>
    <row r="392" spans="1:14">
      <c r="A392">
        <v>390</v>
      </c>
      <c r="B392">
        <v>59.89650032269859</v>
      </c>
      <c r="C392">
        <v>1556.61682118961</v>
      </c>
      <c r="D392">
        <v>0.6321420289653014</v>
      </c>
      <c r="E392">
        <v>186.6929778763264</v>
      </c>
      <c r="F392">
        <v>16.06603697021591</v>
      </c>
      <c r="G392">
        <v>18543.00916645012</v>
      </c>
      <c r="H392">
        <v>0.225093905905919</v>
      </c>
      <c r="I392">
        <v>0.168890528476743</v>
      </c>
      <c r="J392">
        <v>16.92206061507922</v>
      </c>
      <c r="K392">
        <v>2.941634214235979</v>
      </c>
      <c r="L392">
        <v>946.5201084568973</v>
      </c>
      <c r="M392">
        <v>602.7766970291772</v>
      </c>
      <c r="N392">
        <v>516.0331437859172</v>
      </c>
    </row>
    <row r="393" spans="1:14">
      <c r="A393">
        <v>391</v>
      </c>
      <c r="B393">
        <v>59.89608329934206</v>
      </c>
      <c r="C393">
        <v>1556.593172903256</v>
      </c>
      <c r="D393">
        <v>0.6321419940095604</v>
      </c>
      <c r="E393">
        <v>186.6905012308339</v>
      </c>
      <c r="F393">
        <v>16.06628105084626</v>
      </c>
      <c r="G393">
        <v>18543.00916645011</v>
      </c>
      <c r="H393">
        <v>0.2250936343554161</v>
      </c>
      <c r="I393">
        <v>0.1688902390042874</v>
      </c>
      <c r="J393">
        <v>16.92203141827154</v>
      </c>
      <c r="K393">
        <v>2.941634214235979</v>
      </c>
      <c r="L393">
        <v>946.5201084568973</v>
      </c>
      <c r="M393">
        <v>602.7775253495093</v>
      </c>
      <c r="N393">
        <v>516.037166344813</v>
      </c>
    </row>
    <row r="394" spans="1:14">
      <c r="A394">
        <v>392</v>
      </c>
      <c r="B394">
        <v>59.89585385447198</v>
      </c>
      <c r="C394">
        <v>1556.604084096902</v>
      </c>
      <c r="D394">
        <v>0.6321420235761737</v>
      </c>
      <c r="E394">
        <v>186.6917638060754</v>
      </c>
      <c r="F394">
        <v>16.06616843241907</v>
      </c>
      <c r="G394">
        <v>18543.00916645011</v>
      </c>
      <c r="H394">
        <v>0.2250935667112388</v>
      </c>
      <c r="I394">
        <v>0.1688903859611669</v>
      </c>
      <c r="J394">
        <v>16.92203014576822</v>
      </c>
      <c r="K394">
        <v>2.941634214235979</v>
      </c>
      <c r="L394">
        <v>946.5201084568973</v>
      </c>
      <c r="M394">
        <v>602.7774732371169</v>
      </c>
      <c r="N394">
        <v>516.035727710689</v>
      </c>
    </row>
    <row r="395" spans="1:14">
      <c r="A395">
        <v>393</v>
      </c>
      <c r="B395">
        <v>59.89599950818958</v>
      </c>
      <c r="C395">
        <v>1556.619622705366</v>
      </c>
      <c r="D395">
        <v>0.6321420652452614</v>
      </c>
      <c r="E395">
        <v>186.6934281258012</v>
      </c>
      <c r="F395">
        <v>16.06600805547332</v>
      </c>
      <c r="G395">
        <v>18543.00916645011</v>
      </c>
      <c r="H395">
        <v>0.2250936855640307</v>
      </c>
      <c r="I395">
        <v>0.1688905804334626</v>
      </c>
      <c r="J395">
        <v>16.92204481243614</v>
      </c>
      <c r="K395">
        <v>2.941634214235979</v>
      </c>
      <c r="L395">
        <v>946.5201084568973</v>
      </c>
      <c r="M395">
        <v>602.7770307358335</v>
      </c>
      <c r="N395">
        <v>516.0331457635152</v>
      </c>
    </row>
    <row r="396" spans="1:14">
      <c r="A396">
        <v>394</v>
      </c>
      <c r="B396">
        <v>59.89632327051442</v>
      </c>
      <c r="C396">
        <v>1556.615543030429</v>
      </c>
      <c r="D396">
        <v>0.6321420103568997</v>
      </c>
      <c r="E396">
        <v>186.6928881489357</v>
      </c>
      <c r="F396">
        <v>16.06605016226757</v>
      </c>
      <c r="G396">
        <v>18543.00916645012</v>
      </c>
      <c r="H396">
        <v>0.2250938202100105</v>
      </c>
      <c r="I396">
        <v>0.1688905177043214</v>
      </c>
      <c r="J396">
        <v>16.92205358913579</v>
      </c>
      <c r="K396">
        <v>2.941634214235979</v>
      </c>
      <c r="L396">
        <v>946.5201084568973</v>
      </c>
      <c r="M396">
        <v>602.7768633642099</v>
      </c>
      <c r="N396">
        <v>516.0335219052947</v>
      </c>
    </row>
    <row r="397" spans="1:14">
      <c r="A397">
        <v>395</v>
      </c>
      <c r="B397">
        <v>59.8959773440852</v>
      </c>
      <c r="C397">
        <v>1556.608823587976</v>
      </c>
      <c r="D397">
        <v>0.6321420296160372</v>
      </c>
      <c r="E397">
        <v>186.6922489609833</v>
      </c>
      <c r="F397">
        <v>16.06611951488711</v>
      </c>
      <c r="G397">
        <v>18543.00916645012</v>
      </c>
      <c r="H397">
        <v>0.2250936391630511</v>
      </c>
      <c r="I397">
        <v>0.1688904427432803</v>
      </c>
      <c r="J397">
        <v>16.92203735519431</v>
      </c>
      <c r="K397">
        <v>2.941634214235979</v>
      </c>
      <c r="L397">
        <v>946.5201084568973</v>
      </c>
      <c r="M397">
        <v>602.7772763628134</v>
      </c>
      <c r="N397">
        <v>516.0348622308862</v>
      </c>
    </row>
    <row r="398" spans="1:14">
      <c r="A398">
        <v>396</v>
      </c>
      <c r="B398">
        <v>59.89571468680041</v>
      </c>
      <c r="C398">
        <v>1556.621063133927</v>
      </c>
      <c r="D398">
        <v>0.6321420964622552</v>
      </c>
      <c r="E398">
        <v>186.6936674053368</v>
      </c>
      <c r="F398">
        <v>16.06599318869718</v>
      </c>
      <c r="G398">
        <v>18543.00916645011</v>
      </c>
      <c r="H398">
        <v>0.2250935597362194</v>
      </c>
      <c r="I398">
        <v>0.1688906080689368</v>
      </c>
      <c r="J398">
        <v>16.92203575892768</v>
      </c>
      <c r="K398">
        <v>2.941634214235979</v>
      </c>
      <c r="L398">
        <v>946.5201084568973</v>
      </c>
      <c r="M398">
        <v>602.7772237023676</v>
      </c>
      <c r="N398">
        <v>516.0331628642115</v>
      </c>
    </row>
    <row r="399" spans="1:14">
      <c r="A399">
        <v>397</v>
      </c>
      <c r="B399">
        <v>59.89582704549802</v>
      </c>
      <c r="C399">
        <v>1556.62010855449</v>
      </c>
      <c r="D399">
        <v>0.6321420823309006</v>
      </c>
      <c r="E399">
        <v>186.6935304967736</v>
      </c>
      <c r="F399">
        <v>16.06600304098333</v>
      </c>
      <c r="G399">
        <v>18543.00916645012</v>
      </c>
      <c r="H399">
        <v>0.2250936082498339</v>
      </c>
      <c r="I399">
        <v>0.1688905921875331</v>
      </c>
      <c r="J399">
        <v>16.92203910452345</v>
      </c>
      <c r="K399">
        <v>2.941634214235979</v>
      </c>
      <c r="L399">
        <v>946.5201084568973</v>
      </c>
      <c r="M399">
        <v>602.7771554690096</v>
      </c>
      <c r="N399">
        <v>516.0332274540394</v>
      </c>
    </row>
    <row r="400" spans="1:14">
      <c r="A400">
        <v>398</v>
      </c>
      <c r="B400">
        <v>59.89563071421283</v>
      </c>
      <c r="C400">
        <v>1556.61851337548</v>
      </c>
      <c r="D400">
        <v>0.6321420930320846</v>
      </c>
      <c r="E400">
        <v>186.6934114683011</v>
      </c>
      <c r="F400">
        <v>16.06601950497281</v>
      </c>
      <c r="G400">
        <v>18543.00916645011</v>
      </c>
      <c r="H400">
        <v>0.2250935125997098</v>
      </c>
      <c r="I400">
        <v>0.1688905780960399</v>
      </c>
      <c r="J400">
        <v>16.92203124836827</v>
      </c>
      <c r="K400">
        <v>2.941634214235979</v>
      </c>
      <c r="L400">
        <v>946.5201084568973</v>
      </c>
      <c r="M400">
        <v>602.7773435650623</v>
      </c>
      <c r="N400">
        <v>516.0336362274794</v>
      </c>
    </row>
    <row r="401" spans="1:14">
      <c r="A401">
        <v>399</v>
      </c>
      <c r="B401">
        <v>59.8956533710166</v>
      </c>
      <c r="C401">
        <v>1556.631186667571</v>
      </c>
      <c r="D401">
        <v>0.6321421270075004</v>
      </c>
      <c r="E401">
        <v>186.694796020345</v>
      </c>
      <c r="F401">
        <v>16.06588870368881</v>
      </c>
      <c r="G401">
        <v>18543.00916645013</v>
      </c>
      <c r="H401">
        <v>0.2250935658728193</v>
      </c>
      <c r="I401">
        <v>0.1688907397009112</v>
      </c>
      <c r="J401">
        <v>16.92203986746722</v>
      </c>
      <c r="K401">
        <v>2.941634214235979</v>
      </c>
      <c r="L401">
        <v>946.5201084568973</v>
      </c>
      <c r="M401">
        <v>602.7770574045916</v>
      </c>
      <c r="N401">
        <v>516.0316479123946</v>
      </c>
    </row>
    <row r="402" spans="1:14">
      <c r="A402">
        <v>400</v>
      </c>
      <c r="B402">
        <v>59.89522201417171</v>
      </c>
      <c r="C402">
        <v>1556.613081548439</v>
      </c>
      <c r="D402">
        <v>0.6321421101291242</v>
      </c>
      <c r="E402">
        <v>186.6929316590005</v>
      </c>
      <c r="F402">
        <v>16.06607556761305</v>
      </c>
      <c r="G402">
        <v>18543.00916645011</v>
      </c>
      <c r="H402">
        <v>0.2250933068534541</v>
      </c>
      <c r="I402">
        <v>0.1688905216444205</v>
      </c>
      <c r="J402">
        <v>16.92201361934548</v>
      </c>
      <c r="K402">
        <v>2.941634214235979</v>
      </c>
      <c r="L402">
        <v>946.5201084568973</v>
      </c>
      <c r="M402">
        <v>602.7777790057237</v>
      </c>
      <c r="N402">
        <v>516.0348410849219</v>
      </c>
    </row>
    <row r="403" spans="1:14">
      <c r="A403">
        <v>401</v>
      </c>
      <c r="B403">
        <v>59.8951408802079</v>
      </c>
      <c r="C403">
        <v>1556.615595125692</v>
      </c>
      <c r="D403">
        <v>0.6321421317100365</v>
      </c>
      <c r="E403">
        <v>186.6932306377758</v>
      </c>
      <c r="F403">
        <v>16.06604962458498</v>
      </c>
      <c r="G403">
        <v>18543.00916645012</v>
      </c>
      <c r="H403">
        <v>0.2250932781739813</v>
      </c>
      <c r="I403">
        <v>0.1688905564772925</v>
      </c>
      <c r="J403">
        <v>16.92201234052402</v>
      </c>
      <c r="K403">
        <v>2.941634214235979</v>
      </c>
      <c r="L403">
        <v>946.5201084568973</v>
      </c>
      <c r="M403">
        <v>602.7777893241125</v>
      </c>
      <c r="N403">
        <v>516.034510195494</v>
      </c>
    </row>
    <row r="404" spans="1:14">
      <c r="A404">
        <v>402</v>
      </c>
      <c r="B404">
        <v>59.89534991308066</v>
      </c>
      <c r="C404">
        <v>1556.61111168654</v>
      </c>
      <c r="D404">
        <v>0.6321420898990419</v>
      </c>
      <c r="E404">
        <v>186.6926788942466</v>
      </c>
      <c r="F404">
        <v>16.0660958989276</v>
      </c>
      <c r="G404">
        <v>18543.00916645011</v>
      </c>
      <c r="H404">
        <v>0.2250933590497635</v>
      </c>
      <c r="I404">
        <v>0.1688904922516928</v>
      </c>
      <c r="J404">
        <v>16.92201687327301</v>
      </c>
      <c r="K404">
        <v>2.941634214235979</v>
      </c>
      <c r="L404">
        <v>946.5201084568973</v>
      </c>
      <c r="M404">
        <v>602.7777201106611</v>
      </c>
      <c r="N404">
        <v>516.0350511386193</v>
      </c>
    </row>
    <row r="405" spans="1:14">
      <c r="A405">
        <v>403</v>
      </c>
      <c r="B405">
        <v>59.8948880699582</v>
      </c>
      <c r="C405">
        <v>1556.615047470106</v>
      </c>
      <c r="D405">
        <v>0.632142143822464</v>
      </c>
      <c r="E405">
        <v>186.6932426859017</v>
      </c>
      <c r="F405">
        <v>16.06605527701769</v>
      </c>
      <c r="G405">
        <v>18543.00916645011</v>
      </c>
      <c r="H405">
        <v>0.2250931601521327</v>
      </c>
      <c r="I405">
        <v>0.1688905575967463</v>
      </c>
      <c r="J405">
        <v>16.92200316385932</v>
      </c>
      <c r="K405">
        <v>2.941634214235979</v>
      </c>
      <c r="L405">
        <v>946.5201084568973</v>
      </c>
      <c r="M405">
        <v>602.7779995808222</v>
      </c>
      <c r="N405">
        <v>516.0348172144513</v>
      </c>
    </row>
    <row r="406" spans="1:14">
      <c r="A406">
        <v>404</v>
      </c>
      <c r="B406">
        <v>59.89526026097537</v>
      </c>
      <c r="C406">
        <v>1556.611667804079</v>
      </c>
      <c r="D406">
        <v>0.6321421092245998</v>
      </c>
      <c r="E406">
        <v>186.6927656456127</v>
      </c>
      <c r="F406">
        <v>16.06609015912884</v>
      </c>
      <c r="G406">
        <v>18543.00916645012</v>
      </c>
      <c r="H406">
        <v>0.2250933195157191</v>
      </c>
      <c r="I406">
        <v>0.1688905023456388</v>
      </c>
      <c r="J406">
        <v>16.92201408369764</v>
      </c>
      <c r="K406">
        <v>2.941634214235979</v>
      </c>
      <c r="L406">
        <v>946.5201084568973</v>
      </c>
      <c r="M406">
        <v>602.7777790744933</v>
      </c>
      <c r="N406">
        <v>516.0350140231506</v>
      </c>
    </row>
    <row r="407" spans="1:14">
      <c r="A407">
        <v>405</v>
      </c>
      <c r="B407">
        <v>59.89523113225756</v>
      </c>
      <c r="C407">
        <v>1556.604553994081</v>
      </c>
      <c r="D407">
        <v>0.6321420930896218</v>
      </c>
      <c r="E407">
        <v>186.6919932257821</v>
      </c>
      <c r="F407">
        <v>16.06616358247359</v>
      </c>
      <c r="G407">
        <v>18543.00916645012</v>
      </c>
      <c r="H407">
        <v>0.2250932819408889</v>
      </c>
      <c r="I407">
        <v>0.168890412189517</v>
      </c>
      <c r="J407">
        <v>16.92200866947154</v>
      </c>
      <c r="K407">
        <v>2.941634214235979</v>
      </c>
      <c r="L407">
        <v>946.5201084568973</v>
      </c>
      <c r="M407">
        <v>602.7779527993758</v>
      </c>
      <c r="N407">
        <v>516.0361358257187</v>
      </c>
    </row>
    <row r="408" spans="1:14">
      <c r="A408">
        <v>406</v>
      </c>
      <c r="B408">
        <v>59.89512033545412</v>
      </c>
      <c r="C408">
        <v>1556.606223383494</v>
      </c>
      <c r="D408">
        <v>0.6321421009833249</v>
      </c>
      <c r="E408">
        <v>186.6922078439125</v>
      </c>
      <c r="F408">
        <v>16.06614635224349</v>
      </c>
      <c r="G408">
        <v>18543.00916645012</v>
      </c>
      <c r="H408">
        <v>0.2250932370712544</v>
      </c>
      <c r="I408">
        <v>0.1688904370653942</v>
      </c>
      <c r="J408">
        <v>16.92200582769824</v>
      </c>
      <c r="K408">
        <v>2.941634214235979</v>
      </c>
      <c r="L408">
        <v>946.5201084568973</v>
      </c>
      <c r="M408">
        <v>602.7780038888659</v>
      </c>
      <c r="N408">
        <v>516.0359929250824</v>
      </c>
    </row>
    <row r="409" spans="1:14">
      <c r="A409">
        <v>407</v>
      </c>
      <c r="B409">
        <v>59.89556485459899</v>
      </c>
      <c r="C409">
        <v>1556.599722340651</v>
      </c>
      <c r="D409">
        <v>0.6321420499205255</v>
      </c>
      <c r="E409">
        <v>186.6913676088569</v>
      </c>
      <c r="F409">
        <v>16.06621345151395</v>
      </c>
      <c r="G409">
        <v>18543.00916645012</v>
      </c>
      <c r="H409">
        <v>0.2250934190326705</v>
      </c>
      <c r="I409">
        <v>0.1688903395008478</v>
      </c>
      <c r="J409">
        <v>16.92201733293721</v>
      </c>
      <c r="K409">
        <v>2.941634214235979</v>
      </c>
      <c r="L409">
        <v>946.5201084568973</v>
      </c>
      <c r="M409">
        <v>602.7777927925553</v>
      </c>
      <c r="N409">
        <v>516.0366113917319</v>
      </c>
    </row>
    <row r="410" spans="1:14">
      <c r="A410">
        <v>408</v>
      </c>
      <c r="B410">
        <v>59.89502797086204</v>
      </c>
      <c r="C410">
        <v>1556.597762242506</v>
      </c>
      <c r="D410">
        <v>0.6321420800567041</v>
      </c>
      <c r="E410">
        <v>186.6913053112353</v>
      </c>
      <c r="F410">
        <v>16.06623368240207</v>
      </c>
      <c r="G410">
        <v>18543.00916645012</v>
      </c>
      <c r="H410">
        <v>0.2250931663477234</v>
      </c>
      <c r="I410">
        <v>0.1688903315960097</v>
      </c>
      <c r="J410">
        <v>16.92199738467474</v>
      </c>
      <c r="K410">
        <v>2.941634214235979</v>
      </c>
      <c r="L410">
        <v>946.5201084568973</v>
      </c>
      <c r="M410">
        <v>602.7782551058266</v>
      </c>
      <c r="N410">
        <v>516.0374079856392</v>
      </c>
    </row>
    <row r="411" spans="1:14">
      <c r="A411">
        <v>409</v>
      </c>
      <c r="B411">
        <v>59.89492596187908</v>
      </c>
      <c r="C411">
        <v>1556.598188228638</v>
      </c>
      <c r="D411">
        <v>0.6321420908146389</v>
      </c>
      <c r="E411">
        <v>186.6913811162312</v>
      </c>
      <c r="F411">
        <v>16.06622928563945</v>
      </c>
      <c r="G411">
        <v>18543.00916645012</v>
      </c>
      <c r="H411">
        <v>0.2250931210200716</v>
      </c>
      <c r="I411">
        <v>0.1688903403350297</v>
      </c>
      <c r="J411">
        <v>16.92199408952596</v>
      </c>
      <c r="K411">
        <v>2.941634214235979</v>
      </c>
      <c r="L411">
        <v>946.5201084568973</v>
      </c>
      <c r="M411">
        <v>602.7783260544682</v>
      </c>
      <c r="N411">
        <v>516.0374307248929</v>
      </c>
    </row>
    <row r="412" spans="1:14">
      <c r="A412">
        <v>410</v>
      </c>
      <c r="B412">
        <v>59.89475135830128</v>
      </c>
      <c r="C412">
        <v>1556.596643619049</v>
      </c>
      <c r="D412">
        <v>0.6321421027550825</v>
      </c>
      <c r="E412">
        <v>186.6912613735837</v>
      </c>
      <c r="F412">
        <v>16.06624522814575</v>
      </c>
      <c r="G412">
        <v>18543.00916645012</v>
      </c>
      <c r="H412">
        <v>0.2250930356257885</v>
      </c>
      <c r="I412">
        <v>0.1688903261857277</v>
      </c>
      <c r="J412">
        <v>16.92198703384798</v>
      </c>
      <c r="K412">
        <v>2.941634214235979</v>
      </c>
      <c r="L412">
        <v>946.5201084568973</v>
      </c>
      <c r="M412">
        <v>602.7784958338669</v>
      </c>
      <c r="N412">
        <v>516.0378154129512</v>
      </c>
    </row>
    <row r="413" spans="1:14">
      <c r="A413">
        <v>411</v>
      </c>
      <c r="B413">
        <v>59.89481689143153</v>
      </c>
      <c r="C413">
        <v>1556.598606572247</v>
      </c>
      <c r="D413">
        <v>0.6321421033567252</v>
      </c>
      <c r="E413">
        <v>186.6914581398015</v>
      </c>
      <c r="F413">
        <v>16.0662249677605</v>
      </c>
      <c r="G413">
        <v>18543.00916645011</v>
      </c>
      <c r="H413">
        <v>0.2250930723508935</v>
      </c>
      <c r="I413">
        <v>0.1688903492197696</v>
      </c>
      <c r="J413">
        <v>16.92199053639299</v>
      </c>
      <c r="K413">
        <v>2.941634214235979</v>
      </c>
      <c r="L413">
        <v>946.5201084568973</v>
      </c>
      <c r="M413">
        <v>602.7784028215777</v>
      </c>
      <c r="N413">
        <v>516.0374539877708</v>
      </c>
    </row>
    <row r="414" spans="1:14">
      <c r="A414">
        <v>412</v>
      </c>
      <c r="B414">
        <v>59.89439729777953</v>
      </c>
      <c r="C414">
        <v>1556.596889640672</v>
      </c>
      <c r="D414">
        <v>0.6321421324610771</v>
      </c>
      <c r="E414">
        <v>186.6913892787302</v>
      </c>
      <c r="F414">
        <v>16.06624268886037</v>
      </c>
      <c r="G414">
        <v>18543.00916645012</v>
      </c>
      <c r="H414">
        <v>0.2250928740082357</v>
      </c>
      <c r="I414">
        <v>0.1688903407314827</v>
      </c>
      <c r="J414">
        <v>16.9219748169753</v>
      </c>
      <c r="K414">
        <v>2.941634214235979</v>
      </c>
      <c r="L414">
        <v>946.5201084568973</v>
      </c>
      <c r="M414">
        <v>602.7787684050023</v>
      </c>
      <c r="N414">
        <v>516.0380828799299</v>
      </c>
    </row>
    <row r="415" spans="1:14">
      <c r="A415">
        <v>413</v>
      </c>
      <c r="B415">
        <v>59.89434631195982</v>
      </c>
      <c r="C415">
        <v>1556.597582800175</v>
      </c>
      <c r="D415">
        <v>0.632142140219244</v>
      </c>
      <c r="E415">
        <v>186.6914798817517</v>
      </c>
      <c r="F415">
        <v>16.06623553449439</v>
      </c>
      <c r="G415">
        <v>18543.00916645012</v>
      </c>
      <c r="H415">
        <v>0.2250928529710198</v>
      </c>
      <c r="I415">
        <v>0.1688903512559452</v>
      </c>
      <c r="J415">
        <v>16.9219734645317</v>
      </c>
      <c r="K415">
        <v>2.941634214235979</v>
      </c>
      <c r="L415">
        <v>946.5201084568973</v>
      </c>
      <c r="M415">
        <v>602.7787937018803</v>
      </c>
      <c r="N415">
        <v>516.0380170404586</v>
      </c>
    </row>
    <row r="416" spans="1:14">
      <c r="A416">
        <v>414</v>
      </c>
      <c r="B416">
        <v>59.89423876036244</v>
      </c>
      <c r="C416">
        <v>1556.592456748852</v>
      </c>
      <c r="D416">
        <v>0.6321421375726727</v>
      </c>
      <c r="E416">
        <v>186.6909478654036</v>
      </c>
      <c r="F416">
        <v>16.06628844259346</v>
      </c>
      <c r="G416">
        <v>18543.00916645012</v>
      </c>
      <c r="H416">
        <v>0.225092786336306</v>
      </c>
      <c r="I416">
        <v>0.1688902890602378</v>
      </c>
      <c r="J416">
        <v>16.92196653931306</v>
      </c>
      <c r="K416">
        <v>2.941634214235979</v>
      </c>
      <c r="L416">
        <v>946.5201084568973</v>
      </c>
      <c r="M416">
        <v>602.7789865357057</v>
      </c>
      <c r="N416">
        <v>516.0389029315688</v>
      </c>
    </row>
    <row r="417" spans="1:14">
      <c r="A417">
        <v>415</v>
      </c>
      <c r="B417">
        <v>59.89425677649614</v>
      </c>
      <c r="C417">
        <v>1556.596564150488</v>
      </c>
      <c r="D417">
        <v>0.6321421441730953</v>
      </c>
      <c r="E417">
        <v>186.6913936470066</v>
      </c>
      <c r="F417">
        <v>16.06624604837202</v>
      </c>
      <c r="G417">
        <v>18543.00916645012</v>
      </c>
      <c r="H417">
        <v>0.2250928083535043</v>
      </c>
      <c r="I417">
        <v>0.1688903411012053</v>
      </c>
      <c r="J417">
        <v>16.92196970128903</v>
      </c>
      <c r="K417">
        <v>2.941634214235979</v>
      </c>
      <c r="L417">
        <v>946.5201084568973</v>
      </c>
      <c r="M417">
        <v>602.7788856682477</v>
      </c>
      <c r="N417">
        <v>516.0382482695809</v>
      </c>
    </row>
    <row r="418" spans="1:14">
      <c r="A418">
        <v>416</v>
      </c>
      <c r="B418">
        <v>59.89418003783215</v>
      </c>
      <c r="C418">
        <v>1556.59265828341</v>
      </c>
      <c r="D418">
        <v>0.6321421399249864</v>
      </c>
      <c r="E418">
        <v>186.6909868117547</v>
      </c>
      <c r="F418">
        <v>16.06628636246522</v>
      </c>
      <c r="G418">
        <v>18543.00916645012</v>
      </c>
      <c r="H418">
        <v>0.2250927599284083</v>
      </c>
      <c r="I418">
        <v>0.1688902935421988</v>
      </c>
      <c r="J418">
        <v>16.92196460908153</v>
      </c>
      <c r="K418">
        <v>2.941634214235979</v>
      </c>
      <c r="L418">
        <v>946.5201084568973</v>
      </c>
      <c r="M418">
        <v>602.7790285895023</v>
      </c>
      <c r="N418">
        <v>516.038920720696</v>
      </c>
    </row>
    <row r="419" spans="1:14">
      <c r="A419">
        <v>417</v>
      </c>
      <c r="B419">
        <v>59.89422651763758</v>
      </c>
      <c r="C419">
        <v>1556.595751772921</v>
      </c>
      <c r="D419">
        <v>0.6321421463323591</v>
      </c>
      <c r="E419">
        <v>186.6913131924862</v>
      </c>
      <c r="F419">
        <v>16.06625443324515</v>
      </c>
      <c r="G419">
        <v>18543.00916645012</v>
      </c>
      <c r="H419">
        <v>0.2250927915737714</v>
      </c>
      <c r="I419">
        <v>0.1688903316999417</v>
      </c>
      <c r="J419">
        <v>16.92196813932993</v>
      </c>
      <c r="K419">
        <v>2.941634214235979</v>
      </c>
      <c r="L419">
        <v>946.5201084568973</v>
      </c>
      <c r="M419">
        <v>602.7789268408037</v>
      </c>
      <c r="N419">
        <v>516.0383910696376</v>
      </c>
    </row>
    <row r="420" spans="1:14">
      <c r="A420">
        <v>418</v>
      </c>
      <c r="B420">
        <v>59.89413076427142</v>
      </c>
      <c r="C420">
        <v>1556.590120498785</v>
      </c>
      <c r="D420">
        <v>0.6321421332471735</v>
      </c>
      <c r="E420">
        <v>186.6907222368729</v>
      </c>
      <c r="F420">
        <v>16.06631255611375</v>
      </c>
      <c r="G420">
        <v>18543.00916645011</v>
      </c>
      <c r="H420">
        <v>0.2250927288575402</v>
      </c>
      <c r="I420">
        <v>0.1688902625876326</v>
      </c>
      <c r="J420">
        <v>16.92196131812746</v>
      </c>
      <c r="K420">
        <v>2.941634214235979</v>
      </c>
      <c r="L420">
        <v>946.5201084568973</v>
      </c>
      <c r="M420">
        <v>602.7791208101351</v>
      </c>
      <c r="N420">
        <v>516.0393673683405</v>
      </c>
    </row>
    <row r="421" spans="1:14">
      <c r="A421">
        <v>419</v>
      </c>
      <c r="B421">
        <v>59.89405019920724</v>
      </c>
      <c r="C421">
        <v>1556.591099305041</v>
      </c>
      <c r="D421">
        <v>0.6321421425028103</v>
      </c>
      <c r="E421">
        <v>186.6908526123527</v>
      </c>
      <c r="F421">
        <v>16.06630245339169</v>
      </c>
      <c r="G421">
        <v>18543.00916645012</v>
      </c>
      <c r="H421">
        <v>0.2250926952329835</v>
      </c>
      <c r="I421">
        <v>0.1688902777134952</v>
      </c>
      <c r="J421">
        <v>16.92195911496924</v>
      </c>
      <c r="K421">
        <v>2.941634214235979</v>
      </c>
      <c r="L421">
        <v>946.5201084568973</v>
      </c>
      <c r="M421">
        <v>602.7791632437775</v>
      </c>
      <c r="N421">
        <v>516.0392879832273</v>
      </c>
    </row>
    <row r="422" spans="1:14">
      <c r="A422">
        <v>420</v>
      </c>
      <c r="B422">
        <v>59.89414901329291</v>
      </c>
      <c r="C422">
        <v>1556.594192210858</v>
      </c>
      <c r="D422">
        <v>0.6321421442338206</v>
      </c>
      <c r="E422">
        <v>186.6911640069573</v>
      </c>
      <c r="F422">
        <v>16.0662705301322</v>
      </c>
      <c r="G422">
        <v>18543.00916645011</v>
      </c>
      <c r="H422">
        <v>0.2250927509014753</v>
      </c>
      <c r="I422">
        <v>0.168890314175815</v>
      </c>
      <c r="J422">
        <v>16.92196447022498</v>
      </c>
      <c r="K422">
        <v>2.941634214235979</v>
      </c>
      <c r="L422">
        <v>946.5201084568973</v>
      </c>
      <c r="M422">
        <v>602.7790204288956</v>
      </c>
      <c r="N422">
        <v>516.038713407361</v>
      </c>
    </row>
    <row r="423" spans="1:14">
      <c r="A423">
        <v>421</v>
      </c>
      <c r="B423">
        <v>59.89374184758884</v>
      </c>
      <c r="C423">
        <v>1556.594167233156</v>
      </c>
      <c r="D423">
        <v>0.6321421816777395</v>
      </c>
      <c r="E423">
        <v>186.6912772519942</v>
      </c>
      <c r="F423">
        <v>16.06627078793769</v>
      </c>
      <c r="G423">
        <v>18543.00916645012</v>
      </c>
      <c r="H423">
        <v>0.2250925640775523</v>
      </c>
      <c r="I423">
        <v>0.1688903269644641</v>
      </c>
      <c r="J423">
        <v>16.92195024325276</v>
      </c>
      <c r="K423">
        <v>2.941634214235979</v>
      </c>
      <c r="L423">
        <v>946.5201084568973</v>
      </c>
      <c r="M423">
        <v>602.7793402614109</v>
      </c>
      <c r="N423">
        <v>516.0390683571673</v>
      </c>
    </row>
    <row r="424" spans="1:14">
      <c r="A424">
        <v>422</v>
      </c>
      <c r="B424">
        <v>59.89376821301703</v>
      </c>
      <c r="C424">
        <v>1556.592887643234</v>
      </c>
      <c r="D424">
        <v>0.6321421746327625</v>
      </c>
      <c r="E424">
        <v>186.6911292962877</v>
      </c>
      <c r="F424">
        <v>16.06628399514064</v>
      </c>
      <c r="G424">
        <v>18543.00916645011</v>
      </c>
      <c r="H424">
        <v>0.2250925718388882</v>
      </c>
      <c r="I424">
        <v>0.1688903097213865</v>
      </c>
      <c r="J424">
        <v>16.92195037236054</v>
      </c>
      <c r="K424">
        <v>2.941634214235979</v>
      </c>
      <c r="L424">
        <v>946.5201084568973</v>
      </c>
      <c r="M424">
        <v>602.7793466907264</v>
      </c>
      <c r="N424">
        <v>516.0392457947576</v>
      </c>
    </row>
    <row r="425" spans="1:14">
      <c r="A425">
        <v>423</v>
      </c>
      <c r="B425">
        <v>59.8938784559998</v>
      </c>
      <c r="C425">
        <v>1556.595754816289</v>
      </c>
      <c r="D425">
        <v>0.6321421736451875</v>
      </c>
      <c r="E425">
        <v>186.6914125240772</v>
      </c>
      <c r="F425">
        <v>16.06625440183331</v>
      </c>
      <c r="G425">
        <v>18543.00916645011</v>
      </c>
      <c r="H425">
        <v>0.2250926322092319</v>
      </c>
      <c r="I425">
        <v>0.1688903428858494</v>
      </c>
      <c r="J425">
        <v>16.92195599695678</v>
      </c>
      <c r="K425">
        <v>2.941634214235979</v>
      </c>
      <c r="L425">
        <v>946.5201084568973</v>
      </c>
      <c r="M425">
        <v>602.7791993374717</v>
      </c>
      <c r="N425">
        <v>516.0387092404214</v>
      </c>
    </row>
    <row r="426" spans="1:14">
      <c r="A426">
        <v>424</v>
      </c>
      <c r="B426">
        <v>59.89391844658672</v>
      </c>
      <c r="C426">
        <v>1556.594725735735</v>
      </c>
      <c r="D426">
        <v>0.6321421685979879</v>
      </c>
      <c r="E426">
        <v>186.6912882280336</v>
      </c>
      <c r="F426">
        <v>16.06626502339698</v>
      </c>
      <c r="G426">
        <v>18543.00916645011</v>
      </c>
      <c r="H426">
        <v>0.2250926469892332</v>
      </c>
      <c r="I426">
        <v>0.168890328435208</v>
      </c>
      <c r="J426">
        <v>16.92195675785929</v>
      </c>
      <c r="K426">
        <v>2.941634214235979</v>
      </c>
      <c r="L426">
        <v>946.5201084568973</v>
      </c>
      <c r="M426">
        <v>602.7791898899122</v>
      </c>
      <c r="N426">
        <v>516.0388292897692</v>
      </c>
    </row>
    <row r="427" spans="1:14">
      <c r="A427">
        <v>425</v>
      </c>
      <c r="B427">
        <v>59.89354536151246</v>
      </c>
      <c r="C427">
        <v>1556.586439563023</v>
      </c>
      <c r="D427">
        <v>0.6321421787652853</v>
      </c>
      <c r="E427">
        <v>186.6904850015996</v>
      </c>
      <c r="F427">
        <v>16.06635054890551</v>
      </c>
      <c r="G427">
        <v>18543.00916645011</v>
      </c>
      <c r="H427">
        <v>0.2250924478807745</v>
      </c>
      <c r="I427">
        <v>0.168890234298657</v>
      </c>
      <c r="J427">
        <v>16.92193860824661</v>
      </c>
      <c r="K427">
        <v>2.941634214235979</v>
      </c>
      <c r="L427">
        <v>946.5201084568973</v>
      </c>
      <c r="M427">
        <v>602.7796578941092</v>
      </c>
      <c r="N427">
        <v>516.0404383011063</v>
      </c>
    </row>
    <row r="428" spans="1:14">
      <c r="A428">
        <v>426</v>
      </c>
      <c r="B428">
        <v>59.89356195439139</v>
      </c>
      <c r="C428">
        <v>1556.584665709487</v>
      </c>
      <c r="D428">
        <v>0.6321421708429416</v>
      </c>
      <c r="E428">
        <v>186.6902855617803</v>
      </c>
      <c r="F428">
        <v>16.06636885780534</v>
      </c>
      <c r="G428">
        <v>18543.00916645011</v>
      </c>
      <c r="H428">
        <v>0.2250924495178788</v>
      </c>
      <c r="I428">
        <v>0.1688902110329425</v>
      </c>
      <c r="J428">
        <v>16.92193809283953</v>
      </c>
      <c r="K428">
        <v>2.941634214235979</v>
      </c>
      <c r="L428">
        <v>946.5201084568973</v>
      </c>
      <c r="M428">
        <v>602.7796824078234</v>
      </c>
      <c r="N428">
        <v>516.0407032370482</v>
      </c>
    </row>
    <row r="429" spans="1:14">
      <c r="A429">
        <v>427</v>
      </c>
      <c r="B429">
        <v>59.89311353739905</v>
      </c>
      <c r="C429">
        <v>1556.584743481043</v>
      </c>
      <c r="D429">
        <v>0.6321422114944949</v>
      </c>
      <c r="E429">
        <v>186.6904219062949</v>
      </c>
      <c r="F429">
        <v>16.06636805508225</v>
      </c>
      <c r="G429">
        <v>18543.00916645011</v>
      </c>
      <c r="H429">
        <v>0.2250922440060132</v>
      </c>
      <c r="I429">
        <v>0.1688902264799348</v>
      </c>
      <c r="J429">
        <v>16.92192248153419</v>
      </c>
      <c r="K429">
        <v>2.941634214235979</v>
      </c>
      <c r="L429">
        <v>946.5201084568973</v>
      </c>
      <c r="M429">
        <v>602.7800326070483</v>
      </c>
      <c r="N429">
        <v>516.041072850962</v>
      </c>
    </row>
    <row r="430" spans="1:14">
      <c r="A430">
        <v>428</v>
      </c>
      <c r="B430">
        <v>59.89349229577066</v>
      </c>
      <c r="C430">
        <v>1556.586456082893</v>
      </c>
      <c r="D430">
        <v>0.6321421830732186</v>
      </c>
      <c r="E430">
        <v>186.6905020161843</v>
      </c>
      <c r="F430">
        <v>16.0663503783952</v>
      </c>
      <c r="G430">
        <v>18543.00916645011</v>
      </c>
      <c r="H430">
        <v>0.2250924234595969</v>
      </c>
      <c r="I430">
        <v>0.1688902362375213</v>
      </c>
      <c r="J430">
        <v>16.9219367564747</v>
      </c>
      <c r="K430">
        <v>2.941634214235979</v>
      </c>
      <c r="L430">
        <v>946.5201084568973</v>
      </c>
      <c r="M430">
        <v>602.7796993867424</v>
      </c>
      <c r="N430">
        <v>516.0404745717038</v>
      </c>
    </row>
    <row r="431" spans="1:14">
      <c r="A431">
        <v>429</v>
      </c>
      <c r="B431">
        <v>59.89356339372952</v>
      </c>
      <c r="C431">
        <v>1556.592189959745</v>
      </c>
      <c r="D431">
        <v>0.6321421983877002</v>
      </c>
      <c r="E431">
        <v>186.691111130664</v>
      </c>
      <c r="F431">
        <v>16.06629119624389</v>
      </c>
      <c r="G431">
        <v>18543.00916645012</v>
      </c>
      <c r="H431">
        <v>0.2250924754241999</v>
      </c>
      <c r="I431">
        <v>0.1688903074239956</v>
      </c>
      <c r="J431">
        <v>16.92194278446392</v>
      </c>
      <c r="K431">
        <v>2.941634214235979</v>
      </c>
      <c r="L431">
        <v>946.5201084568973</v>
      </c>
      <c r="M431">
        <v>602.7795222445494</v>
      </c>
      <c r="N431">
        <v>516.0395130813944</v>
      </c>
    </row>
    <row r="432" spans="1:14">
      <c r="A432">
        <v>430</v>
      </c>
      <c r="B432">
        <v>59.89347334827567</v>
      </c>
      <c r="C432">
        <v>1556.589129847712</v>
      </c>
      <c r="D432">
        <v>0.6321421928161668</v>
      </c>
      <c r="E432">
        <v>186.6908008113132</v>
      </c>
      <c r="F432">
        <v>16.0663227811047</v>
      </c>
      <c r="G432">
        <v>18543.00916645011</v>
      </c>
      <c r="H432">
        <v>0.225092423935306</v>
      </c>
      <c r="I432">
        <v>0.1688902710796234</v>
      </c>
      <c r="J432">
        <v>16.92193775491243</v>
      </c>
      <c r="K432">
        <v>2.941634214235979</v>
      </c>
      <c r="L432">
        <v>946.5201084568973</v>
      </c>
      <c r="M432">
        <v>602.7796574277215</v>
      </c>
      <c r="N432">
        <v>516.040081610722</v>
      </c>
    </row>
    <row r="433" spans="1:14">
      <c r="A433">
        <v>431</v>
      </c>
      <c r="B433">
        <v>59.89345765816898</v>
      </c>
      <c r="C433">
        <v>1556.58359723321</v>
      </c>
      <c r="D433">
        <v>0.6321421769827621</v>
      </c>
      <c r="E433">
        <v>186.6901979122796</v>
      </c>
      <c r="F433">
        <v>16.06637988614589</v>
      </c>
      <c r="G433">
        <v>18543.00916645012</v>
      </c>
      <c r="H433">
        <v>0.2250923982092112</v>
      </c>
      <c r="I433">
        <v>0.1688902006810729</v>
      </c>
      <c r="J433">
        <v>16.92193379674222</v>
      </c>
      <c r="K433">
        <v>2.941634214235979</v>
      </c>
      <c r="L433">
        <v>946.5201084568973</v>
      </c>
      <c r="M433">
        <v>602.7797866023647</v>
      </c>
      <c r="N433">
        <v>516.0409663750337</v>
      </c>
    </row>
    <row r="434" spans="1:14">
      <c r="A434">
        <v>432</v>
      </c>
      <c r="B434">
        <v>59.89349665017021</v>
      </c>
      <c r="C434">
        <v>1556.58888982631</v>
      </c>
      <c r="D434">
        <v>0.6321421903812336</v>
      </c>
      <c r="E434">
        <v>186.6907677762622</v>
      </c>
      <c r="F434">
        <v>16.06632525848415</v>
      </c>
      <c r="G434">
        <v>18543.00916645012</v>
      </c>
      <c r="H434">
        <v>0.2250924338966667</v>
      </c>
      <c r="I434">
        <v>0.1688902672432574</v>
      </c>
      <c r="J434">
        <v>16.92193842378144</v>
      </c>
      <c r="K434">
        <v>2.941634214235979</v>
      </c>
      <c r="L434">
        <v>946.5201084568973</v>
      </c>
      <c r="M434">
        <v>602.7796440959835</v>
      </c>
      <c r="N434">
        <v>516.0401024571488</v>
      </c>
    </row>
    <row r="435" spans="1:14">
      <c r="A435">
        <v>433</v>
      </c>
      <c r="B435">
        <v>59.89318708061312</v>
      </c>
      <c r="C435">
        <v>1556.591971593714</v>
      </c>
      <c r="D435">
        <v>0.6321422236991286</v>
      </c>
      <c r="E435">
        <v>186.6911943396942</v>
      </c>
      <c r="F435">
        <v>16.06629345009866</v>
      </c>
      <c r="G435">
        <v>18543.00916645011</v>
      </c>
      <c r="H435">
        <v>0.2250923021409755</v>
      </c>
      <c r="I435">
        <v>0.1688903166998988</v>
      </c>
      <c r="J435">
        <v>16.92192950841651</v>
      </c>
      <c r="K435">
        <v>2.941634214235979</v>
      </c>
      <c r="L435">
        <v>946.5201084568973</v>
      </c>
      <c r="M435">
        <v>602.7798219475976</v>
      </c>
      <c r="N435">
        <v>516.0398857471591</v>
      </c>
    </row>
    <row r="436" spans="1:14">
      <c r="A436">
        <v>434</v>
      </c>
      <c r="B436">
        <v>59.89346719405211</v>
      </c>
      <c r="C436">
        <v>1556.591938322749</v>
      </c>
      <c r="D436">
        <v>0.6321422039356976</v>
      </c>
      <c r="E436">
        <v>186.6911108649591</v>
      </c>
      <c r="F436">
        <v>16.06629379350342</v>
      </c>
      <c r="G436">
        <v>18543.00916645012</v>
      </c>
      <c r="H436">
        <v>0.2250924305381287</v>
      </c>
      <c r="I436">
        <v>0.1688903072741779</v>
      </c>
      <c r="J436">
        <v>16.92193927275754</v>
      </c>
      <c r="K436">
        <v>2.941634214235979</v>
      </c>
      <c r="L436">
        <v>946.5201084568973</v>
      </c>
      <c r="M436">
        <v>602.7796028889787</v>
      </c>
      <c r="N436">
        <v>516.0396429442663</v>
      </c>
    </row>
    <row r="437" spans="1:14">
      <c r="A437">
        <v>435</v>
      </c>
      <c r="B437">
        <v>59.89351975090455</v>
      </c>
      <c r="C437">
        <v>1556.590780639585</v>
      </c>
      <c r="D437">
        <v>0.6321421954890316</v>
      </c>
      <c r="E437">
        <v>186.6909688121382</v>
      </c>
      <c r="F437">
        <v>16.0663057424871</v>
      </c>
      <c r="G437">
        <v>18543.00916645011</v>
      </c>
      <c r="H437">
        <v>0.2250924507505867</v>
      </c>
      <c r="I437">
        <v>0.1688902907482319</v>
      </c>
      <c r="J437">
        <v>16.92194039686914</v>
      </c>
      <c r="K437">
        <v>2.941634214235979</v>
      </c>
      <c r="L437">
        <v>946.5201084568973</v>
      </c>
      <c r="M437">
        <v>602.7795861509771</v>
      </c>
      <c r="N437">
        <v>516.0397802228066</v>
      </c>
    </row>
    <row r="438" spans="1:14">
      <c r="A438">
        <v>436</v>
      </c>
      <c r="B438">
        <v>59.89350578785704</v>
      </c>
      <c r="C438">
        <v>1556.589754151217</v>
      </c>
      <c r="D438">
        <v>0.632142191165852</v>
      </c>
      <c r="E438">
        <v>186.6908600576495</v>
      </c>
      <c r="F438">
        <v>16.06631633736344</v>
      </c>
      <c r="G438">
        <v>18543.00916645011</v>
      </c>
      <c r="H438">
        <v>0.2250924409851667</v>
      </c>
      <c r="I438">
        <v>0.1688902780211238</v>
      </c>
      <c r="J438">
        <v>16.92193927487653</v>
      </c>
      <c r="K438">
        <v>2.941634214235979</v>
      </c>
      <c r="L438">
        <v>946.5201084568973</v>
      </c>
      <c r="M438">
        <v>602.7796186727917</v>
      </c>
      <c r="N438">
        <v>516.0399601740429</v>
      </c>
    </row>
    <row r="439" spans="1:14">
      <c r="A439">
        <v>437</v>
      </c>
      <c r="B439">
        <v>59.89346225787886</v>
      </c>
      <c r="C439">
        <v>1556.589544256756</v>
      </c>
      <c r="D439">
        <v>0.632142196242532</v>
      </c>
      <c r="E439">
        <v>186.6908494797069</v>
      </c>
      <c r="F439">
        <v>16.06631850378607</v>
      </c>
      <c r="G439">
        <v>18543.00916645012</v>
      </c>
      <c r="H439">
        <v>0.2250924202099548</v>
      </c>
      <c r="I439">
        <v>0.168890276756167</v>
      </c>
      <c r="J439">
        <v>16.92193762293146</v>
      </c>
      <c r="K439">
        <v>2.941634214235979</v>
      </c>
      <c r="L439">
        <v>946.5201084568973</v>
      </c>
      <c r="M439">
        <v>602.7796574090905</v>
      </c>
      <c r="N439">
        <v>516.0400229978725</v>
      </c>
    </row>
    <row r="440" spans="1:14">
      <c r="A440">
        <v>438</v>
      </c>
      <c r="B440">
        <v>59.8935550585036</v>
      </c>
      <c r="C440">
        <v>1556.588888847039</v>
      </c>
      <c r="D440">
        <v>0.6321421857083737</v>
      </c>
      <c r="E440">
        <v>186.6907510928973</v>
      </c>
      <c r="F440">
        <v>16.06632526859169</v>
      </c>
      <c r="G440">
        <v>18543.00916645011</v>
      </c>
      <c r="H440">
        <v>0.2250924605773279</v>
      </c>
      <c r="I440">
        <v>0.1688902653690859</v>
      </c>
      <c r="J440">
        <v>16.9219404577595</v>
      </c>
      <c r="K440">
        <v>2.941634214235979</v>
      </c>
      <c r="L440">
        <v>946.5201084568973</v>
      </c>
      <c r="M440">
        <v>602.7795984764318</v>
      </c>
      <c r="N440">
        <v>516.0400460299876</v>
      </c>
    </row>
    <row r="441" spans="1:14">
      <c r="A441">
        <v>439</v>
      </c>
      <c r="B441">
        <v>59.89365155041523</v>
      </c>
      <c r="C441">
        <v>1556.589884511078</v>
      </c>
      <c r="D441">
        <v>0.6321421799943435</v>
      </c>
      <c r="E441">
        <v>186.6908328885794</v>
      </c>
      <c r="F441">
        <v>16.06631499185632</v>
      </c>
      <c r="G441">
        <v>18543.00916645011</v>
      </c>
      <c r="H441">
        <v>0.2250925082009672</v>
      </c>
      <c r="I441">
        <v>0.1688902750175588</v>
      </c>
      <c r="J441">
        <v>16.92194444125716</v>
      </c>
      <c r="K441">
        <v>2.941634214235979</v>
      </c>
      <c r="L441">
        <v>946.5201084568973</v>
      </c>
      <c r="M441">
        <v>602.7795017179885</v>
      </c>
      <c r="N441">
        <v>516.0398077142754</v>
      </c>
    </row>
    <row r="442" spans="1:14">
      <c r="A442">
        <v>440</v>
      </c>
      <c r="B442">
        <v>59.89358456326966</v>
      </c>
      <c r="C442">
        <v>1556.590649429068</v>
      </c>
      <c r="D442">
        <v>0.6321421867382837</v>
      </c>
      <c r="E442">
        <v>186.6909359302814</v>
      </c>
      <c r="F442">
        <v>16.06630709677269</v>
      </c>
      <c r="G442">
        <v>18543.00916645012</v>
      </c>
      <c r="H442">
        <v>0.2250924800638328</v>
      </c>
      <c r="I442">
        <v>0.1688902869662037</v>
      </c>
      <c r="J442">
        <v>16.92194257663127</v>
      </c>
      <c r="K442">
        <v>2.941634214235979</v>
      </c>
      <c r="L442">
        <v>946.5201084568973</v>
      </c>
      <c r="M442">
        <v>602.7795380628355</v>
      </c>
      <c r="N442">
        <v>516.0397494475836</v>
      </c>
    </row>
    <row r="443" spans="1:14">
      <c r="A443">
        <v>441</v>
      </c>
      <c r="B443">
        <v>59.89363447007567</v>
      </c>
      <c r="C443">
        <v>1556.589520579353</v>
      </c>
      <c r="D443">
        <v>0.6321421794108635</v>
      </c>
      <c r="E443">
        <v>186.6907977865205</v>
      </c>
      <c r="F443">
        <v>16.06631874817208</v>
      </c>
      <c r="G443">
        <v>18543.00916645011</v>
      </c>
      <c r="H443">
        <v>0.2250924991749713</v>
      </c>
      <c r="I443">
        <v>0.1688902708953605</v>
      </c>
      <c r="J443">
        <v>16.92194362386274</v>
      </c>
      <c r="K443">
        <v>2.941634214235979</v>
      </c>
      <c r="L443">
        <v>946.5201084568973</v>
      </c>
      <c r="M443">
        <v>602.7795227622773</v>
      </c>
      <c r="N443">
        <v>516.0398832913173</v>
      </c>
    </row>
    <row r="444" spans="1:14">
      <c r="A444">
        <v>442</v>
      </c>
      <c r="B444">
        <v>59.89340580969709</v>
      </c>
      <c r="C444">
        <v>1556.587952306904</v>
      </c>
      <c r="D444">
        <v>0.6321421912065671</v>
      </c>
      <c r="E444">
        <v>186.6906907841862</v>
      </c>
      <c r="F444">
        <v>16.06633493509233</v>
      </c>
      <c r="G444">
        <v>18543.00916645012</v>
      </c>
      <c r="H444">
        <v>0.2250923890150668</v>
      </c>
      <c r="I444">
        <v>0.1688902581464345</v>
      </c>
      <c r="J444">
        <v>16.92193466721869</v>
      </c>
      <c r="K444">
        <v>2.941634214235979</v>
      </c>
      <c r="L444">
        <v>946.5201084568973</v>
      </c>
      <c r="M444">
        <v>602.7797352879717</v>
      </c>
      <c r="N444">
        <v>516.0403308111977</v>
      </c>
    </row>
    <row r="445" spans="1:14">
      <c r="A445">
        <v>443</v>
      </c>
      <c r="B445">
        <v>59.89342640043867</v>
      </c>
      <c r="C445">
        <v>1556.587573036088</v>
      </c>
      <c r="D445">
        <v>0.6321421880313682</v>
      </c>
      <c r="E445">
        <v>186.6906432534282</v>
      </c>
      <c r="F445">
        <v>16.06633884974003</v>
      </c>
      <c r="G445">
        <v>18543.00916645011</v>
      </c>
      <c r="H445">
        <v>0.2250923972363631</v>
      </c>
      <c r="I445">
        <v>0.1688902526152229</v>
      </c>
      <c r="J445">
        <v>16.92193515562905</v>
      </c>
      <c r="K445">
        <v>2.941634214235979</v>
      </c>
      <c r="L445">
        <v>946.5201084568973</v>
      </c>
      <c r="M445">
        <v>602.7797270752128</v>
      </c>
      <c r="N445">
        <v>516.0403757242533</v>
      </c>
    </row>
    <row r="446" spans="1:14">
      <c r="A446">
        <v>444</v>
      </c>
      <c r="B446">
        <v>59.89338919262349</v>
      </c>
      <c r="C446">
        <v>1556.58415904702</v>
      </c>
      <c r="D446">
        <v>0.6321421796000931</v>
      </c>
      <c r="E446">
        <v>186.6902791773095</v>
      </c>
      <c r="F446">
        <v>16.06637408734982</v>
      </c>
      <c r="G446">
        <v>18543.00916645012</v>
      </c>
      <c r="H446">
        <v>0.2250923685550451</v>
      </c>
      <c r="I446">
        <v>0.1688902100839449</v>
      </c>
      <c r="J446">
        <v>16.92193174009002</v>
      </c>
      <c r="K446">
        <v>2.941634214235979</v>
      </c>
      <c r="L446">
        <v>946.5201084568973</v>
      </c>
      <c r="M446">
        <v>602.7798286703166</v>
      </c>
      <c r="N446">
        <v>516.0409370431937</v>
      </c>
    </row>
    <row r="447" spans="1:14">
      <c r="A447">
        <v>445</v>
      </c>
      <c r="B447">
        <v>59.89336960797677</v>
      </c>
      <c r="C447">
        <v>1556.584310767859</v>
      </c>
      <c r="D447">
        <v>0.6321421823479388</v>
      </c>
      <c r="E447">
        <v>186.6903014305302</v>
      </c>
      <c r="F447">
        <v>16.06637252135449</v>
      </c>
      <c r="G447">
        <v>18543.00916645012</v>
      </c>
      <c r="H447">
        <v>0.2250923600500618</v>
      </c>
      <c r="I447">
        <v>0.1688902126654886</v>
      </c>
      <c r="J447">
        <v>16.92193114866682</v>
      </c>
      <c r="K447">
        <v>2.941634214235979</v>
      </c>
      <c r="L447">
        <v>946.5201084568973</v>
      </c>
      <c r="M447">
        <v>602.7798408716205</v>
      </c>
      <c r="N447">
        <v>516.0409277479309</v>
      </c>
    </row>
    <row r="448" spans="1:14">
      <c r="A448">
        <v>446</v>
      </c>
      <c r="B448">
        <v>59.89328174837132</v>
      </c>
      <c r="C448">
        <v>1556.584582764421</v>
      </c>
      <c r="D448">
        <v>0.6321421887247562</v>
      </c>
      <c r="E448">
        <v>186.690356292424</v>
      </c>
      <c r="F448">
        <v>16.06636971392716</v>
      </c>
      <c r="G448">
        <v>18543.00916645012</v>
      </c>
      <c r="H448">
        <v>0.2250923207113961</v>
      </c>
      <c r="I448">
        <v>0.1688902189623334</v>
      </c>
      <c r="J448">
        <v>16.92192824567488</v>
      </c>
      <c r="K448">
        <v>2.941634214235979</v>
      </c>
      <c r="L448">
        <v>946.5201084568973</v>
      </c>
      <c r="M448">
        <v>602.7799039655509</v>
      </c>
      <c r="N448">
        <v>516.0409654997495</v>
      </c>
    </row>
    <row r="449" spans="1:14">
      <c r="A449">
        <v>447</v>
      </c>
      <c r="B449">
        <v>59.89338704857481</v>
      </c>
      <c r="C449">
        <v>1556.584606476036</v>
      </c>
      <c r="D449">
        <v>0.6321421813270738</v>
      </c>
      <c r="E449">
        <v>186.6903289293619</v>
      </c>
      <c r="F449">
        <v>16.06636946918649</v>
      </c>
      <c r="G449">
        <v>18543.00916645012</v>
      </c>
      <c r="H449">
        <v>0.2250923690326548</v>
      </c>
      <c r="I449">
        <v>0.1688902158933763</v>
      </c>
      <c r="J449">
        <v>16.92193194028477</v>
      </c>
      <c r="K449">
        <v>2.941634214235979</v>
      </c>
      <c r="L449">
        <v>946.5201084568973</v>
      </c>
      <c r="M449">
        <v>602.7798209602136</v>
      </c>
      <c r="N449">
        <v>516.0408666144858</v>
      </c>
    </row>
    <row r="450" spans="1:14">
      <c r="A450">
        <v>448</v>
      </c>
      <c r="B450">
        <v>59.89334442127959</v>
      </c>
      <c r="C450">
        <v>1556.58501794925</v>
      </c>
      <c r="D450">
        <v>0.632142186274476</v>
      </c>
      <c r="E450">
        <v>186.6903862117885</v>
      </c>
      <c r="F450">
        <v>16.0663652221453</v>
      </c>
      <c r="G450">
        <v>18543.00916645011</v>
      </c>
      <c r="H450">
        <v>0.2250923509134522</v>
      </c>
      <c r="I450">
        <v>0.1688902225298893</v>
      </c>
      <c r="J450">
        <v>16.92193070898142</v>
      </c>
      <c r="K450">
        <v>2.941634214235979</v>
      </c>
      <c r="L450">
        <v>946.5201084568973</v>
      </c>
      <c r="M450">
        <v>602.7798456130357</v>
      </c>
      <c r="N450">
        <v>516.040841804248</v>
      </c>
    </row>
    <row r="451" spans="1:14">
      <c r="A451">
        <v>449</v>
      </c>
      <c r="B451">
        <v>59.89340894380433</v>
      </c>
      <c r="C451">
        <v>1556.584879169861</v>
      </c>
      <c r="D451">
        <v>0.6321421811013692</v>
      </c>
      <c r="E451">
        <v>186.6903526137461</v>
      </c>
      <c r="F451">
        <v>16.0663666545634</v>
      </c>
      <c r="G451">
        <v>18543.00916645012</v>
      </c>
      <c r="H451">
        <v>0.225092380011001</v>
      </c>
      <c r="I451">
        <v>0.1688902186834041</v>
      </c>
      <c r="J451">
        <v>16.9219328736485</v>
      </c>
      <c r="K451">
        <v>2.941634214235979</v>
      </c>
      <c r="L451">
        <v>946.5201084568973</v>
      </c>
      <c r="M451">
        <v>602.7797979875793</v>
      </c>
      <c r="N451">
        <v>516.0408043960314</v>
      </c>
    </row>
    <row r="452" spans="1:14">
      <c r="A452">
        <v>450</v>
      </c>
      <c r="B452">
        <v>59.89352110766136</v>
      </c>
      <c r="C452">
        <v>1556.584790644231</v>
      </c>
      <c r="D452">
        <v>0.6321421670863131</v>
      </c>
      <c r="E452">
        <v>186.6903108856116</v>
      </c>
      <c r="F452">
        <v>16.06636756828505</v>
      </c>
      <c r="G452">
        <v>18543.00916645012</v>
      </c>
      <c r="H452">
        <v>0.2250924312572566</v>
      </c>
      <c r="I452">
        <v>0.1688902139086003</v>
      </c>
      <c r="J452">
        <v>16.92193673455846</v>
      </c>
      <c r="K452">
        <v>2.941634214235979</v>
      </c>
      <c r="L452">
        <v>946.5201084568973</v>
      </c>
      <c r="M452">
        <v>602.7797117511515</v>
      </c>
      <c r="N452">
        <v>516.0407310914778</v>
      </c>
    </row>
    <row r="453" spans="1:14">
      <c r="A453">
        <v>451</v>
      </c>
      <c r="B453">
        <v>59.89343422458776</v>
      </c>
      <c r="C453">
        <v>1556.583759500593</v>
      </c>
      <c r="D453">
        <v>0.632142174307095</v>
      </c>
      <c r="E453">
        <v>186.6902224884935</v>
      </c>
      <c r="F453">
        <v>16.06637821129259</v>
      </c>
      <c r="G453">
        <v>18543.00916645012</v>
      </c>
      <c r="H453">
        <v>0.2250923878679134</v>
      </c>
      <c r="I453">
        <v>0.1688902035144535</v>
      </c>
      <c r="J453">
        <v>16.92193306529268</v>
      </c>
      <c r="K453">
        <v>2.941634214235979</v>
      </c>
      <c r="L453">
        <v>946.5201084568973</v>
      </c>
      <c r="M453">
        <v>602.779801798532</v>
      </c>
      <c r="N453">
        <v>516.0409608041564</v>
      </c>
    </row>
    <row r="454" spans="1:14">
      <c r="A454">
        <v>452</v>
      </c>
      <c r="B454">
        <v>59.89326751442582</v>
      </c>
      <c r="C454">
        <v>1556.581571450122</v>
      </c>
      <c r="D454">
        <v>0.6321421831213704</v>
      </c>
      <c r="E454">
        <v>186.6900298119229</v>
      </c>
      <c r="F454">
        <v>16.06640079542635</v>
      </c>
      <c r="G454">
        <v>18543.00916645012</v>
      </c>
      <c r="H454">
        <v>0.225092304018795</v>
      </c>
      <c r="I454">
        <v>0.1688901808510321</v>
      </c>
      <c r="J454">
        <v>16.92192589150078</v>
      </c>
      <c r="K454">
        <v>2.941634214235979</v>
      </c>
      <c r="L454">
        <v>946.5201084568973</v>
      </c>
      <c r="M454">
        <v>602.7799788537645</v>
      </c>
      <c r="N454">
        <v>516.0414445640328</v>
      </c>
    </row>
    <row r="455" spans="1:14">
      <c r="A455">
        <v>453</v>
      </c>
      <c r="B455">
        <v>59.89327336560129</v>
      </c>
      <c r="C455">
        <v>1556.579932445224</v>
      </c>
      <c r="D455">
        <v>0.6321421776492354</v>
      </c>
      <c r="E455">
        <v>186.6898482169759</v>
      </c>
      <c r="F455">
        <v>16.06641771258496</v>
      </c>
      <c r="G455">
        <v>18543.00916645012</v>
      </c>
      <c r="H455">
        <v>0.2250923012105688</v>
      </c>
      <c r="I455">
        <v>0.1688901596589289</v>
      </c>
      <c r="J455">
        <v>16.92192508502219</v>
      </c>
      <c r="K455">
        <v>2.941634214235979</v>
      </c>
      <c r="L455">
        <v>946.5201084568973</v>
      </c>
      <c r="M455">
        <v>602.7800088902683</v>
      </c>
      <c r="N455">
        <v>516.0416971005754</v>
      </c>
    </row>
    <row r="456" spans="1:14">
      <c r="A456">
        <v>454</v>
      </c>
      <c r="B456">
        <v>59.8933042118044</v>
      </c>
      <c r="C456">
        <v>1556.582264785646</v>
      </c>
      <c r="D456">
        <v>0.6321421827424715</v>
      </c>
      <c r="E456">
        <v>186.6900954730598</v>
      </c>
      <c r="F456">
        <v>16.06639363910274</v>
      </c>
      <c r="G456">
        <v>18543.00916645012</v>
      </c>
      <c r="H456">
        <v>0.2250923231693923</v>
      </c>
      <c r="I456">
        <v>0.1688901885588165</v>
      </c>
      <c r="J456">
        <v>16.92192760081461</v>
      </c>
      <c r="K456">
        <v>2.941634214235979</v>
      </c>
      <c r="L456">
        <v>946.5201084568973</v>
      </c>
      <c r="M456">
        <v>602.7799354287285</v>
      </c>
      <c r="N456">
        <v>516.0413025710303</v>
      </c>
    </row>
    <row r="457" spans="1:14">
      <c r="A457">
        <v>455</v>
      </c>
      <c r="B457">
        <v>59.89327843071361</v>
      </c>
      <c r="C457">
        <v>1556.581344511255</v>
      </c>
      <c r="D457">
        <v>0.632142181514741</v>
      </c>
      <c r="E457">
        <v>186.6900017598829</v>
      </c>
      <c r="F457">
        <v>16.06640313779722</v>
      </c>
      <c r="G457">
        <v>18543.00916645012</v>
      </c>
      <c r="H457">
        <v>0.2250923083132172</v>
      </c>
      <c r="I457">
        <v>0.1688901775843276</v>
      </c>
      <c r="J457">
        <v>16.92192613612308</v>
      </c>
      <c r="K457">
        <v>2.941634214235979</v>
      </c>
      <c r="L457">
        <v>946.5201084568973</v>
      </c>
      <c r="M457">
        <v>602.7799750091184</v>
      </c>
      <c r="N457">
        <v>516.0414734872497</v>
      </c>
    </row>
    <row r="458" spans="1:14">
      <c r="A458">
        <v>456</v>
      </c>
      <c r="B458">
        <v>59.89330357589704</v>
      </c>
      <c r="C458">
        <v>1556.581508403183</v>
      </c>
      <c r="D458">
        <v>0.6321421792417307</v>
      </c>
      <c r="E458">
        <v>186.6900126077036</v>
      </c>
      <c r="F458">
        <v>16.0664014461712</v>
      </c>
      <c r="G458">
        <v>18543.00916645012</v>
      </c>
      <c r="H458">
        <v>0.2250923203641889</v>
      </c>
      <c r="I458">
        <v>0.168890178877892</v>
      </c>
      <c r="J458">
        <v>16.92192711136174</v>
      </c>
      <c r="K458">
        <v>2.941634214235979</v>
      </c>
      <c r="L458">
        <v>946.5201084568973</v>
      </c>
      <c r="M458">
        <v>602.7799518790728</v>
      </c>
      <c r="N458">
        <v>516.0414246483884</v>
      </c>
    </row>
    <row r="459" spans="1:14">
      <c r="A459">
        <v>457</v>
      </c>
      <c r="B459">
        <v>59.89321832998283</v>
      </c>
      <c r="C459">
        <v>1556.581814601365</v>
      </c>
      <c r="D459">
        <v>0.6321421875516174</v>
      </c>
      <c r="E459">
        <v>186.6900705089667</v>
      </c>
      <c r="F459">
        <v>16.06639828571868</v>
      </c>
      <c r="G459">
        <v>18543.00916645012</v>
      </c>
      <c r="H459">
        <v>0.2250922822878842</v>
      </c>
      <c r="I459">
        <v>0.1688901855452975</v>
      </c>
      <c r="J459">
        <v>16.92192432461323</v>
      </c>
      <c r="K459">
        <v>2.941634214235979</v>
      </c>
      <c r="L459">
        <v>946.5201084568973</v>
      </c>
      <c r="M459">
        <v>602.7800122727939</v>
      </c>
      <c r="N459">
        <v>516.0414505491673</v>
      </c>
    </row>
    <row r="460" spans="1:14">
      <c r="A460">
        <v>458</v>
      </c>
      <c r="B460">
        <v>59.89322260250613</v>
      </c>
      <c r="C460">
        <v>1556.580760257734</v>
      </c>
      <c r="D460">
        <v>0.6321421835661898</v>
      </c>
      <c r="E460">
        <v>186.6899535413996</v>
      </c>
      <c r="F460">
        <v>16.06640916822805</v>
      </c>
      <c r="G460">
        <v>18543.00916645012</v>
      </c>
      <c r="H460">
        <v>0.2250922807247248</v>
      </c>
      <c r="I460">
        <v>0.1688901718931697</v>
      </c>
      <c r="J460">
        <v>16.9219238235221</v>
      </c>
      <c r="K460">
        <v>2.941634214235979</v>
      </c>
      <c r="L460">
        <v>946.5201084568973</v>
      </c>
      <c r="M460">
        <v>602.7800311816875</v>
      </c>
      <c r="N460">
        <v>516.0416136219799</v>
      </c>
    </row>
    <row r="461" spans="1:14">
      <c r="A461">
        <v>459</v>
      </c>
      <c r="B461">
        <v>59.8932081772578</v>
      </c>
      <c r="C461">
        <v>1556.580917155265</v>
      </c>
      <c r="D461">
        <v>0.6321421852719833</v>
      </c>
      <c r="E461">
        <v>186.6899748998789</v>
      </c>
      <c r="F461">
        <v>16.06640754879413</v>
      </c>
      <c r="G461">
        <v>18543.00916645012</v>
      </c>
      <c r="H461">
        <v>0.2250922745930228</v>
      </c>
      <c r="I461">
        <v>0.1688901743741992</v>
      </c>
      <c r="J461">
        <v>16.92192341455543</v>
      </c>
      <c r="K461">
        <v>2.941634214235979</v>
      </c>
      <c r="L461">
        <v>946.5201084568973</v>
      </c>
      <c r="M461">
        <v>602.780039246976</v>
      </c>
      <c r="N461">
        <v>516.0415993812949</v>
      </c>
    </row>
    <row r="462" spans="1:14">
      <c r="A462">
        <v>460</v>
      </c>
      <c r="B462">
        <v>59.89314943484249</v>
      </c>
      <c r="C462">
        <v>1556.582453953038</v>
      </c>
      <c r="D462">
        <v>0.6321421950261602</v>
      </c>
      <c r="E462">
        <v>186.6901603091883</v>
      </c>
      <c r="F462">
        <v>16.06639168659597</v>
      </c>
      <c r="G462">
        <v>18543.00916645012</v>
      </c>
      <c r="H462">
        <v>0.2250922528546107</v>
      </c>
      <c r="I462">
        <v>0.1688901959498766</v>
      </c>
      <c r="J462">
        <v>16.92192231229764</v>
      </c>
      <c r="K462">
        <v>2.941634214235979</v>
      </c>
      <c r="L462">
        <v>946.5201084568973</v>
      </c>
      <c r="M462">
        <v>602.7800527629996</v>
      </c>
      <c r="N462">
        <v>516.0414111060197</v>
      </c>
    </row>
    <row r="463" spans="1:14">
      <c r="A463">
        <v>461</v>
      </c>
      <c r="B463">
        <v>59.89314097547549</v>
      </c>
      <c r="C463">
        <v>1556.582306633946</v>
      </c>
      <c r="D463">
        <v>0.6321421949624789</v>
      </c>
      <c r="E463">
        <v>186.690146550117</v>
      </c>
      <c r="F463">
        <v>16.06639320716204</v>
      </c>
      <c r="G463">
        <v>18543.00916645012</v>
      </c>
      <c r="H463">
        <v>0.2250922484756257</v>
      </c>
      <c r="I463">
        <v>0.1688901943336014</v>
      </c>
      <c r="J463">
        <v>16.92192192587798</v>
      </c>
      <c r="K463">
        <v>2.941634214235979</v>
      </c>
      <c r="L463">
        <v>946.5201084568973</v>
      </c>
      <c r="M463">
        <v>602.7800625201206</v>
      </c>
      <c r="N463">
        <v>516.0414419172081</v>
      </c>
    </row>
    <row r="464" spans="1:14">
      <c r="A464">
        <v>462</v>
      </c>
      <c r="B464">
        <v>59.89307851417272</v>
      </c>
      <c r="C464">
        <v>1556.583518744074</v>
      </c>
      <c r="D464">
        <v>0.6321422051066867</v>
      </c>
      <c r="E464">
        <v>186.690297404928</v>
      </c>
      <c r="F464">
        <v>16.06638069627669</v>
      </c>
      <c r="G464">
        <v>18543.00916645012</v>
      </c>
      <c r="H464">
        <v>0.2250922238929071</v>
      </c>
      <c r="I464">
        <v>0.1688902118801425</v>
      </c>
      <c r="J464">
        <v>16.92192049324835</v>
      </c>
      <c r="K464">
        <v>2.941634214235979</v>
      </c>
      <c r="L464">
        <v>946.5201084568973</v>
      </c>
      <c r="M464">
        <v>602.7800858887027</v>
      </c>
      <c r="N464">
        <v>516.0413042042286</v>
      </c>
    </row>
    <row r="465" spans="1:14">
      <c r="A465">
        <v>463</v>
      </c>
      <c r="B465">
        <v>59.89304631109962</v>
      </c>
      <c r="C465">
        <v>1556.583004544142</v>
      </c>
      <c r="D465">
        <v>0.6321422066935968</v>
      </c>
      <c r="E465">
        <v>186.6902501435731</v>
      </c>
      <c r="F465">
        <v>16.06638600362736</v>
      </c>
      <c r="G465">
        <v>18543.00916645011</v>
      </c>
      <c r="H465">
        <v>0.2250922073781222</v>
      </c>
      <c r="I465">
        <v>0.1688902063315683</v>
      </c>
      <c r="J465">
        <v>16.92191905045276</v>
      </c>
      <c r="K465">
        <v>2.941634214235979</v>
      </c>
      <c r="L465">
        <v>946.5201084568973</v>
      </c>
      <c r="M465">
        <v>602.780122041105</v>
      </c>
      <c r="N465">
        <v>516.0414112025348</v>
      </c>
    </row>
    <row r="466" spans="1:14">
      <c r="A466">
        <v>464</v>
      </c>
      <c r="B466">
        <v>59.89303898250925</v>
      </c>
      <c r="C466">
        <v>1556.58490904433</v>
      </c>
      <c r="D466">
        <v>0.6321422130139206</v>
      </c>
      <c r="E466">
        <v>186.6904612796576</v>
      </c>
      <c r="F466">
        <v>16.06636634621261</v>
      </c>
      <c r="G466">
        <v>18543.00916645012</v>
      </c>
      <c r="H466">
        <v>0.225092210440495</v>
      </c>
      <c r="I466">
        <v>0.1688902309667191</v>
      </c>
      <c r="J466">
        <v>16.9219199719006</v>
      </c>
      <c r="K466">
        <v>2.941634214235979</v>
      </c>
      <c r="L466">
        <v>946.5201084568973</v>
      </c>
      <c r="M466">
        <v>602.7800874869389</v>
      </c>
      <c r="N466">
        <v>516.04112073497</v>
      </c>
    </row>
    <row r="467" spans="1:14">
      <c r="A467">
        <v>465</v>
      </c>
      <c r="B467">
        <v>59.89306180495652</v>
      </c>
      <c r="C467">
        <v>1556.585738927494</v>
      </c>
      <c r="D467">
        <v>0.63214221240308</v>
      </c>
      <c r="E467">
        <v>186.6905458474603</v>
      </c>
      <c r="F467">
        <v>16.066357780538</v>
      </c>
      <c r="G467">
        <v>18543.00916645011</v>
      </c>
      <c r="H467">
        <v>0.225092223746628</v>
      </c>
      <c r="I467">
        <v>0.1688902408537728</v>
      </c>
      <c r="J467">
        <v>16.92192128070757</v>
      </c>
      <c r="K467">
        <v>2.941634214235979</v>
      </c>
      <c r="L467">
        <v>946.5201084568973</v>
      </c>
      <c r="M467">
        <v>602.7800519682547</v>
      </c>
      <c r="N467">
        <v>516.0409745929727</v>
      </c>
    </row>
    <row r="468" spans="1:14">
      <c r="A468">
        <v>466</v>
      </c>
      <c r="B468">
        <v>59.89303258580667</v>
      </c>
      <c r="C468">
        <v>1556.584811606354</v>
      </c>
      <c r="D468">
        <v>0.6321422132272039</v>
      </c>
      <c r="E468">
        <v>186.6904524194051</v>
      </c>
      <c r="F468">
        <v>16.06636735192345</v>
      </c>
      <c r="G468">
        <v>18543.00916645012</v>
      </c>
      <c r="H468">
        <v>0.2250922071569391</v>
      </c>
      <c r="I468">
        <v>0.1688902299272343</v>
      </c>
      <c r="J468">
        <v>16.92191968677932</v>
      </c>
      <c r="K468">
        <v>2.941634214235979</v>
      </c>
      <c r="L468">
        <v>946.5201084568973</v>
      </c>
      <c r="M468">
        <v>602.7800945997809</v>
      </c>
      <c r="N468">
        <v>516.0411403323612</v>
      </c>
    </row>
    <row r="469" spans="1:14">
      <c r="A469">
        <v>467</v>
      </c>
      <c r="B469">
        <v>59.8930350472522</v>
      </c>
      <c r="C469">
        <v>1556.583484299809</v>
      </c>
      <c r="D469">
        <v>0.6321422091092661</v>
      </c>
      <c r="E469">
        <v>186.6903059833996</v>
      </c>
      <c r="F469">
        <v>16.06638105179548</v>
      </c>
      <c r="G469">
        <v>18543.00916645012</v>
      </c>
      <c r="H469">
        <v>0.2250922038789288</v>
      </c>
      <c r="I469">
        <v>0.1688902128328929</v>
      </c>
      <c r="J469">
        <v>16.92191895706294</v>
      </c>
      <c r="K469">
        <v>2.941634214235979</v>
      </c>
      <c r="L469">
        <v>946.5201084568973</v>
      </c>
      <c r="M469">
        <v>602.7801206439814</v>
      </c>
      <c r="N469">
        <v>516.0413489514737</v>
      </c>
    </row>
    <row r="470" spans="1:14">
      <c r="A470">
        <v>468</v>
      </c>
      <c r="B470">
        <v>59.89300333089304</v>
      </c>
      <c r="C470">
        <v>1556.582681027578</v>
      </c>
      <c r="D470">
        <v>0.6321422087369064</v>
      </c>
      <c r="E470">
        <v>186.6902268343729</v>
      </c>
      <c r="F470">
        <v>16.06638934282809</v>
      </c>
      <c r="G470">
        <v>18543.00916645012</v>
      </c>
      <c r="H470">
        <v>0.2250921866447869</v>
      </c>
      <c r="I470">
        <v>0.1688902035560143</v>
      </c>
      <c r="J470">
        <v>16.921917353849</v>
      </c>
      <c r="K470">
        <v>2.941634214235979</v>
      </c>
      <c r="L470">
        <v>946.5201084568973</v>
      </c>
      <c r="M470">
        <v>602.780162484592</v>
      </c>
      <c r="N470">
        <v>516.0415038886009</v>
      </c>
    </row>
    <row r="471" spans="1:14">
      <c r="A471">
        <v>469</v>
      </c>
      <c r="B471">
        <v>59.89297097246489</v>
      </c>
      <c r="C471">
        <v>1556.583048680378</v>
      </c>
      <c r="D471">
        <v>0.6321422130831369</v>
      </c>
      <c r="E471">
        <v>186.6902763930612</v>
      </c>
      <c r="F471">
        <v>16.06638554807197</v>
      </c>
      <c r="G471">
        <v>18543.00916645012</v>
      </c>
      <c r="H471">
        <v>0.2250921730679519</v>
      </c>
      <c r="I471">
        <v>0.1688902093053353</v>
      </c>
      <c r="J471">
        <v>16.92191645270647</v>
      </c>
      <c r="K471">
        <v>2.941634214235979</v>
      </c>
      <c r="L471">
        <v>946.5201084568973</v>
      </c>
      <c r="M471">
        <v>602.7801800409991</v>
      </c>
      <c r="N471">
        <v>516.0414752463473</v>
      </c>
    </row>
    <row r="472" spans="1:14">
      <c r="A472">
        <v>470</v>
      </c>
      <c r="B472">
        <v>59.89302986395924</v>
      </c>
      <c r="C472">
        <v>1556.582975091457</v>
      </c>
      <c r="D472">
        <v>0.6321422077802633</v>
      </c>
      <c r="E472">
        <v>186.6902515523481</v>
      </c>
      <c r="F472">
        <v>16.06638630762543</v>
      </c>
      <c r="G472">
        <v>18543.00916645011</v>
      </c>
      <c r="H472">
        <v>0.2250921998078132</v>
      </c>
      <c r="I472">
        <v>0.1688902064712803</v>
      </c>
      <c r="J472">
        <v>16.9219184623576</v>
      </c>
      <c r="K472">
        <v>2.941634214235979</v>
      </c>
      <c r="L472">
        <v>946.5201084568973</v>
      </c>
      <c r="M472">
        <v>602.7801354476679</v>
      </c>
      <c r="N472">
        <v>516.0414344288647</v>
      </c>
    </row>
    <row r="473" spans="1:14">
      <c r="A473">
        <v>471</v>
      </c>
      <c r="B473">
        <v>59.89294803341529</v>
      </c>
      <c r="C473">
        <v>1556.581582369344</v>
      </c>
      <c r="D473">
        <v>0.6321422098218561</v>
      </c>
      <c r="E473">
        <v>186.6901220061981</v>
      </c>
      <c r="F473">
        <v>16.06640068272259</v>
      </c>
      <c r="G473">
        <v>18543.00916645012</v>
      </c>
      <c r="H473">
        <v>0.2250921575550553</v>
      </c>
      <c r="I473">
        <v>0.1688901912614314</v>
      </c>
      <c r="J473">
        <v>16.9219147425745</v>
      </c>
      <c r="K473">
        <v>2.941634214235979</v>
      </c>
      <c r="L473">
        <v>946.5201084568973</v>
      </c>
      <c r="M473">
        <v>602.7802291391365</v>
      </c>
      <c r="N473">
        <v>516.041722618598</v>
      </c>
    </row>
    <row r="474" spans="1:14">
      <c r="A474">
        <v>472</v>
      </c>
      <c r="B474">
        <v>59.8929962073827</v>
      </c>
      <c r="C474">
        <v>1556.582670092746</v>
      </c>
      <c r="D474">
        <v>0.63214221008315</v>
      </c>
      <c r="E474">
        <v>186.6902276699163</v>
      </c>
      <c r="F474">
        <v>16.0663894556928</v>
      </c>
      <c r="G474">
        <v>18543.00916645011</v>
      </c>
      <c r="H474">
        <v>0.225092183329037</v>
      </c>
      <c r="I474">
        <v>0.1688902036500886</v>
      </c>
      <c r="J474">
        <v>16.92191710102624</v>
      </c>
      <c r="K474">
        <v>2.941634214235979</v>
      </c>
      <c r="L474">
        <v>946.5201084568973</v>
      </c>
      <c r="M474">
        <v>602.7801683177947</v>
      </c>
      <c r="N474">
        <v>516.0415108398957</v>
      </c>
    </row>
    <row r="475" spans="1:14">
      <c r="A475">
        <v>473</v>
      </c>
      <c r="B475">
        <v>59.89300121648939</v>
      </c>
      <c r="C475">
        <v>1556.582822736758</v>
      </c>
      <c r="D475">
        <v>0.6321422087811488</v>
      </c>
      <c r="E475">
        <v>186.690242977771</v>
      </c>
      <c r="F475">
        <v>16.06638788016588</v>
      </c>
      <c r="G475">
        <v>18543.0091664501</v>
      </c>
      <c r="H475">
        <v>0.2250921861763238</v>
      </c>
      <c r="I475">
        <v>0.1688902054336623</v>
      </c>
      <c r="J475">
        <v>16.92191736764763</v>
      </c>
      <c r="K475">
        <v>2.941634214235979</v>
      </c>
      <c r="L475">
        <v>946.5201084568973</v>
      </c>
      <c r="M475">
        <v>602.7801611091892</v>
      </c>
      <c r="N475">
        <v>516.0414854410221</v>
      </c>
    </row>
    <row r="476" spans="1:14">
      <c r="A476">
        <v>474</v>
      </c>
      <c r="B476">
        <v>59.89300742188518</v>
      </c>
      <c r="C476">
        <v>1556.582700235905</v>
      </c>
      <c r="D476">
        <v>0.6321422085628443</v>
      </c>
      <c r="E476">
        <v>186.6902277777787</v>
      </c>
      <c r="F476">
        <v>16.06638914456784</v>
      </c>
      <c r="G476">
        <v>18543.00916645012</v>
      </c>
      <c r="H476">
        <v>0.2250921885850605</v>
      </c>
      <c r="I476">
        <v>0.1688902036710941</v>
      </c>
      <c r="J476">
        <v>16.92191750841744</v>
      </c>
      <c r="K476">
        <v>2.941634214235979</v>
      </c>
      <c r="L476">
        <v>946.5201084568973</v>
      </c>
      <c r="M476">
        <v>602.7801588704672</v>
      </c>
      <c r="N476">
        <v>516.0414970699413</v>
      </c>
    </row>
    <row r="477" spans="1:14">
      <c r="A477">
        <v>475</v>
      </c>
      <c r="B477">
        <v>59.8929824695112</v>
      </c>
      <c r="C477">
        <v>1556.582498850447</v>
      </c>
      <c r="D477">
        <v>0.6321422097259175</v>
      </c>
      <c r="E477">
        <v>186.6902127888687</v>
      </c>
      <c r="F477">
        <v>16.06639122318375</v>
      </c>
      <c r="G477">
        <v>18543.00916645011</v>
      </c>
      <c r="H477">
        <v>0.2250921764488398</v>
      </c>
      <c r="I477">
        <v>0.1688902018942211</v>
      </c>
      <c r="J477">
        <v>16.92191651176972</v>
      </c>
      <c r="K477">
        <v>2.941634214235979</v>
      </c>
      <c r="L477">
        <v>946.5201084568973</v>
      </c>
      <c r="M477">
        <v>602.780182723566</v>
      </c>
      <c r="N477">
        <v>516.0415500330315</v>
      </c>
    </row>
    <row r="478" spans="1:14">
      <c r="A478">
        <v>476</v>
      </c>
      <c r="B478">
        <v>59.89299214887367</v>
      </c>
      <c r="C478">
        <v>1556.582902632663</v>
      </c>
      <c r="D478">
        <v>0.6321422104893697</v>
      </c>
      <c r="E478">
        <v>186.6902543468906</v>
      </c>
      <c r="F478">
        <v>16.06638705551426</v>
      </c>
      <c r="G478">
        <v>18543.00916645012</v>
      </c>
      <c r="H478">
        <v>0.2250921822594314</v>
      </c>
      <c r="I478">
        <v>0.1688902067559975</v>
      </c>
      <c r="J478">
        <v>16.92191710025182</v>
      </c>
      <c r="K478">
        <v>2.941634214235979</v>
      </c>
      <c r="L478">
        <v>946.5201084568973</v>
      </c>
      <c r="M478">
        <v>602.7801665709817</v>
      </c>
      <c r="N478">
        <v>516.0414786519268</v>
      </c>
    </row>
    <row r="479" spans="1:14">
      <c r="A479">
        <v>477</v>
      </c>
      <c r="B479">
        <v>59.8930363988415</v>
      </c>
      <c r="C479">
        <v>1556.582653760221</v>
      </c>
      <c r="D479">
        <v>0.6321422053467806</v>
      </c>
      <c r="E479">
        <v>186.6902144133812</v>
      </c>
      <c r="F479">
        <v>16.06638962427024</v>
      </c>
      <c r="G479">
        <v>18543.00916645012</v>
      </c>
      <c r="H479">
        <v>0.2250922017326561</v>
      </c>
      <c r="I479">
        <v>0.168890202138929</v>
      </c>
      <c r="J479">
        <v>16.92191849220425</v>
      </c>
      <c r="K479">
        <v>2.941634214235979</v>
      </c>
      <c r="L479">
        <v>946.5201084568973</v>
      </c>
      <c r="M479">
        <v>602.7801371082262</v>
      </c>
      <c r="N479">
        <v>516.041480841702</v>
      </c>
    </row>
    <row r="480" spans="1:14">
      <c r="A480">
        <v>478</v>
      </c>
      <c r="B480">
        <v>59.89300303255967</v>
      </c>
      <c r="C480">
        <v>1556.582283479579</v>
      </c>
      <c r="D480">
        <v>0.6321422075774531</v>
      </c>
      <c r="E480">
        <v>186.6901832765807</v>
      </c>
      <c r="F480">
        <v>16.06639344615175</v>
      </c>
      <c r="G480">
        <v>18543.00916645012</v>
      </c>
      <c r="H480">
        <v>0.2250921851765484</v>
      </c>
      <c r="I480">
        <v>0.1688901984710142</v>
      </c>
      <c r="J480">
        <v>16.92191709831815</v>
      </c>
      <c r="K480">
        <v>2.941634214235979</v>
      </c>
      <c r="L480">
        <v>946.5201084568973</v>
      </c>
      <c r="M480">
        <v>602.7801711159378</v>
      </c>
      <c r="N480">
        <v>516.0415666410457</v>
      </c>
    </row>
    <row r="481" spans="1:14">
      <c r="A481">
        <v>479</v>
      </c>
      <c r="B481">
        <v>59.89299566735173</v>
      </c>
      <c r="C481">
        <v>1556.582140871017</v>
      </c>
      <c r="D481">
        <v>0.6321422076137977</v>
      </c>
      <c r="E481">
        <v>186.690169731537</v>
      </c>
      <c r="F481">
        <v>16.06639491809802</v>
      </c>
      <c r="G481">
        <v>18543.00916645011</v>
      </c>
      <c r="H481">
        <v>0.2250921813007533</v>
      </c>
      <c r="I481">
        <v>0.1688901968828181</v>
      </c>
      <c r="J481">
        <v>16.92191675173224</v>
      </c>
      <c r="K481">
        <v>2.941634214235979</v>
      </c>
      <c r="L481">
        <v>946.5201084568973</v>
      </c>
      <c r="M481">
        <v>602.7801799378595</v>
      </c>
      <c r="N481">
        <v>516.0415945627459</v>
      </c>
    </row>
    <row r="482" spans="1:14">
      <c r="A482">
        <v>480</v>
      </c>
      <c r="B482">
        <v>59.89298707229347</v>
      </c>
      <c r="C482">
        <v>1556.582016391461</v>
      </c>
      <c r="D482">
        <v>0.6321422081197383</v>
      </c>
      <c r="E482">
        <v>186.6901585220091</v>
      </c>
      <c r="F482">
        <v>16.06639620292444</v>
      </c>
      <c r="G482">
        <v>18543.00916645012</v>
      </c>
      <c r="H482">
        <v>0.2250921769295311</v>
      </c>
      <c r="I482">
        <v>0.1688901955665908</v>
      </c>
      <c r="J482">
        <v>16.9219163752174</v>
      </c>
      <c r="K482">
        <v>2.941634214235979</v>
      </c>
      <c r="L482">
        <v>946.5201084568973</v>
      </c>
      <c r="M482">
        <v>602.7801893270763</v>
      </c>
      <c r="N482">
        <v>516.041621009982</v>
      </c>
    </row>
    <row r="483" spans="1:14">
      <c r="A483">
        <v>481</v>
      </c>
      <c r="B483">
        <v>59.8929939630229</v>
      </c>
      <c r="C483">
        <v>1556.582219888801</v>
      </c>
      <c r="D483">
        <v>0.6321422082041459</v>
      </c>
      <c r="E483">
        <v>186.6901788922702</v>
      </c>
      <c r="F483">
        <v>16.06639410250928</v>
      </c>
      <c r="G483">
        <v>18543.00916645012</v>
      </c>
      <c r="H483">
        <v>0.225092180782368</v>
      </c>
      <c r="I483">
        <v>0.1688901979513514</v>
      </c>
      <c r="J483">
        <v>16.92191674195638</v>
      </c>
      <c r="K483">
        <v>2.941634214235979</v>
      </c>
      <c r="L483">
        <v>946.5201084568973</v>
      </c>
      <c r="M483">
        <v>602.7801796065348</v>
      </c>
      <c r="N483">
        <v>516.041583514459</v>
      </c>
    </row>
    <row r="484" spans="1:14">
      <c r="A484">
        <v>482</v>
      </c>
      <c r="B484">
        <v>59.89296071382805</v>
      </c>
      <c r="C484">
        <v>1556.581871102914</v>
      </c>
      <c r="D484">
        <v>0.6321422099900706</v>
      </c>
      <c r="E484">
        <v>186.6901500835475</v>
      </c>
      <c r="F484">
        <v>16.06639770253291</v>
      </c>
      <c r="G484">
        <v>18543.00916645012</v>
      </c>
      <c r="H484">
        <v>0.2250921643496807</v>
      </c>
      <c r="I484">
        <v>0.168890194553459</v>
      </c>
      <c r="J484">
        <v>16.92191536502556</v>
      </c>
      <c r="K484">
        <v>2.941634214235979</v>
      </c>
      <c r="L484">
        <v>946.5201084568973</v>
      </c>
      <c r="M484">
        <v>602.7802130744273</v>
      </c>
      <c r="N484">
        <v>516.04166646275</v>
      </c>
    </row>
    <row r="485" spans="1:14">
      <c r="A485">
        <v>483</v>
      </c>
      <c r="B485">
        <v>59.89296720323028</v>
      </c>
      <c r="C485">
        <v>1556.581870380806</v>
      </c>
      <c r="D485">
        <v>0.6321422096394111</v>
      </c>
      <c r="E485">
        <v>186.6901481571888</v>
      </c>
      <c r="F485">
        <v>16.06639770998622</v>
      </c>
      <c r="G485">
        <v>18543.00916645012</v>
      </c>
      <c r="H485">
        <v>0.2250921673207402</v>
      </c>
      <c r="I485">
        <v>0.1688901943366995</v>
      </c>
      <c r="J485">
        <v>16.92191559108739</v>
      </c>
      <c r="K485">
        <v>2.941634214235979</v>
      </c>
      <c r="L485">
        <v>946.5201084568973</v>
      </c>
      <c r="M485">
        <v>602.7802080038974</v>
      </c>
      <c r="N485">
        <v>516.0416604711364</v>
      </c>
    </row>
    <row r="486" spans="1:14">
      <c r="A486">
        <v>484</v>
      </c>
      <c r="B486">
        <v>59.89296064806339</v>
      </c>
      <c r="C486">
        <v>1556.582130231824</v>
      </c>
      <c r="D486">
        <v>0.6321422110896919</v>
      </c>
      <c r="E486">
        <v>186.6901785517096</v>
      </c>
      <c r="F486">
        <v>16.06639502791136</v>
      </c>
      <c r="G486">
        <v>18543.00916645012</v>
      </c>
      <c r="H486">
        <v>0.2250921651831977</v>
      </c>
      <c r="I486">
        <v>0.1688901978782582</v>
      </c>
      <c r="J486">
        <v>16.921915522457</v>
      </c>
      <c r="K486">
        <v>2.941634214235979</v>
      </c>
      <c r="L486">
        <v>946.5201084568973</v>
      </c>
      <c r="M486">
        <v>602.7802076576152</v>
      </c>
      <c r="N486">
        <v>516.0416250900591</v>
      </c>
    </row>
    <row r="487" spans="1:14">
      <c r="A487">
        <v>485</v>
      </c>
      <c r="B487">
        <v>59.89298414014732</v>
      </c>
      <c r="C487">
        <v>1556.581950699132</v>
      </c>
      <c r="D487">
        <v>0.6321422080955108</v>
      </c>
      <c r="E487">
        <v>186.6901521519197</v>
      </c>
      <c r="F487">
        <v>16.06639688097355</v>
      </c>
      <c r="G487">
        <v>18543.00916645011</v>
      </c>
      <c r="H487">
        <v>0.2250921753543828</v>
      </c>
      <c r="I487">
        <v>0.168890194820335</v>
      </c>
      <c r="J487">
        <v>16.92191623194625</v>
      </c>
      <c r="K487">
        <v>2.941634214235979</v>
      </c>
      <c r="L487">
        <v>946.5201084568973</v>
      </c>
      <c r="M487">
        <v>602.7801930312891</v>
      </c>
      <c r="N487">
        <v>516.0416335237142</v>
      </c>
    </row>
    <row r="488" spans="1:14">
      <c r="A488">
        <v>486</v>
      </c>
      <c r="B488">
        <v>59.89296705849768</v>
      </c>
      <c r="C488">
        <v>1556.581975866111</v>
      </c>
      <c r="D488">
        <v>0.6321422096699411</v>
      </c>
      <c r="E488">
        <v>186.6901597683799</v>
      </c>
      <c r="F488">
        <v>16.06639662121036</v>
      </c>
      <c r="G488">
        <v>18543.00916645012</v>
      </c>
      <c r="H488">
        <v>0.2250921676248392</v>
      </c>
      <c r="I488">
        <v>0.1688901956893309</v>
      </c>
      <c r="J488">
        <v>16.92191565173325</v>
      </c>
      <c r="K488">
        <v>2.941634214235979</v>
      </c>
      <c r="L488">
        <v>946.5201084568973</v>
      </c>
      <c r="M488">
        <v>602.7802058629183</v>
      </c>
      <c r="N488">
        <v>516.0416453257499</v>
      </c>
    </row>
    <row r="489" spans="1:14">
      <c r="A489">
        <v>487</v>
      </c>
      <c r="B489">
        <v>59.89292687363139</v>
      </c>
      <c r="C489">
        <v>1556.581516444927</v>
      </c>
      <c r="D489">
        <v>0.6321422111830584</v>
      </c>
      <c r="E489">
        <v>186.6901207957154</v>
      </c>
      <c r="F489">
        <v>16.06640136316759</v>
      </c>
      <c r="G489">
        <v>18543.00916645011</v>
      </c>
      <c r="H489">
        <v>0.2250921476317053</v>
      </c>
      <c r="I489">
        <v>0.1688901910959589</v>
      </c>
      <c r="J489">
        <v>16.92191396312099</v>
      </c>
      <c r="K489">
        <v>2.941634214235979</v>
      </c>
      <c r="L489">
        <v>946.5201084568973</v>
      </c>
      <c r="M489">
        <v>602.7802471240865</v>
      </c>
      <c r="N489">
        <v>516.0417518753613</v>
      </c>
    </row>
    <row r="490" spans="1:14">
      <c r="A490">
        <v>488</v>
      </c>
      <c r="B490">
        <v>59.89293796819629</v>
      </c>
      <c r="C490">
        <v>1556.581362867798</v>
      </c>
      <c r="D490">
        <v>0.6321422097530776</v>
      </c>
      <c r="E490">
        <v>186.6901007761209</v>
      </c>
      <c r="F490">
        <v>16.06640294832841</v>
      </c>
      <c r="G490">
        <v>18543.00916645012</v>
      </c>
      <c r="H490">
        <v>0.2250921522047969</v>
      </c>
      <c r="I490">
        <v>0.1688901887710167</v>
      </c>
      <c r="J490">
        <v>16.92191425558154</v>
      </c>
      <c r="K490">
        <v>2.941634214235979</v>
      </c>
      <c r="L490">
        <v>946.5201084568973</v>
      </c>
      <c r="M490">
        <v>602.7802416687767</v>
      </c>
      <c r="N490">
        <v>516.0417663034697</v>
      </c>
    </row>
    <row r="491" spans="1:14">
      <c r="A491">
        <v>489</v>
      </c>
      <c r="B491">
        <v>59.89288538471945</v>
      </c>
      <c r="C491">
        <v>1556.581457100306</v>
      </c>
      <c r="D491">
        <v>0.6321422147755849</v>
      </c>
      <c r="E491">
        <v>186.6901261129941</v>
      </c>
      <c r="F491">
        <v>16.06640197569866</v>
      </c>
      <c r="G491">
        <v>18543.00916645012</v>
      </c>
      <c r="H491">
        <v>0.2250921283825593</v>
      </c>
      <c r="I491">
        <v>0.1688901916743352</v>
      </c>
      <c r="J491">
        <v>16.92191247677731</v>
      </c>
      <c r="K491">
        <v>2.941634214235979</v>
      </c>
      <c r="L491">
        <v>946.5201084568973</v>
      </c>
      <c r="M491">
        <v>602.7802809499452</v>
      </c>
      <c r="N491">
        <v>516.0417957965335</v>
      </c>
    </row>
    <row r="492" spans="1:14">
      <c r="A492">
        <v>490</v>
      </c>
      <c r="B492">
        <v>59.89288212412792</v>
      </c>
      <c r="C492">
        <v>1556.580952324114</v>
      </c>
      <c r="D492">
        <v>0.6321422134829653</v>
      </c>
      <c r="E492">
        <v>186.6900716324667</v>
      </c>
      <c r="F492">
        <v>16.06640718579531</v>
      </c>
      <c r="G492">
        <v>18543.00916645012</v>
      </c>
      <c r="H492">
        <v>0.2250921251885842</v>
      </c>
      <c r="I492">
        <v>0.1688901853114479</v>
      </c>
      <c r="J492">
        <v>16.92191205110895</v>
      </c>
      <c r="K492">
        <v>2.941634214235979</v>
      </c>
      <c r="L492">
        <v>946.5201084568973</v>
      </c>
      <c r="M492">
        <v>602.7802941826797</v>
      </c>
      <c r="N492">
        <v>516.0418776232592</v>
      </c>
    </row>
    <row r="493" spans="1:14">
      <c r="A493">
        <v>491</v>
      </c>
      <c r="B493">
        <v>59.89285546486411</v>
      </c>
      <c r="C493">
        <v>1556.581021499492</v>
      </c>
      <c r="D493">
        <v>0.6321422161023375</v>
      </c>
      <c r="E493">
        <v>186.6900868195516</v>
      </c>
      <c r="F493">
        <v>16.0664064717947</v>
      </c>
      <c r="G493">
        <v>18543.00916645011</v>
      </c>
      <c r="H493">
        <v>0.2250921131954668</v>
      </c>
      <c r="I493">
        <v>0.1688901870557285</v>
      </c>
      <c r="J493">
        <v>16.921911163587</v>
      </c>
      <c r="K493">
        <v>2.941634214235979</v>
      </c>
      <c r="L493">
        <v>946.5201084568973</v>
      </c>
      <c r="M493">
        <v>602.7803136250379</v>
      </c>
      <c r="N493">
        <v>516.0418899948321</v>
      </c>
    </row>
    <row r="494" spans="1:14">
      <c r="A494">
        <v>492</v>
      </c>
      <c r="B494">
        <v>59.89282635504133</v>
      </c>
      <c r="C494">
        <v>1556.581139444517</v>
      </c>
      <c r="D494">
        <v>0.632142219026217</v>
      </c>
      <c r="E494">
        <v>186.69010805621</v>
      </c>
      <c r="F494">
        <v>16.06640525441344</v>
      </c>
      <c r="G494">
        <v>18543.00916645011</v>
      </c>
      <c r="H494">
        <v>0.2250921002458594</v>
      </c>
      <c r="I494">
        <v>0.1688901895029848</v>
      </c>
      <c r="J494">
        <v>16.92191022037359</v>
      </c>
      <c r="K494">
        <v>2.941634214235979</v>
      </c>
      <c r="L494">
        <v>946.5201084568973</v>
      </c>
      <c r="M494">
        <v>602.7803339527485</v>
      </c>
      <c r="N494">
        <v>516.041897010238</v>
      </c>
    </row>
    <row r="495" spans="1:14">
      <c r="A495">
        <v>493</v>
      </c>
      <c r="B495">
        <v>59.8928525343442</v>
      </c>
      <c r="C495">
        <v>1556.580966927964</v>
      </c>
      <c r="D495">
        <v>0.6321422162584894</v>
      </c>
      <c r="E495">
        <v>186.6900816670464</v>
      </c>
      <c r="F495">
        <v>16.06640703506019</v>
      </c>
      <c r="G495">
        <v>18543.00916645011</v>
      </c>
      <c r="H495">
        <v>0.2250921116627335</v>
      </c>
      <c r="I495">
        <v>0.1688901864518629</v>
      </c>
      <c r="J495">
        <v>16.92191102780132</v>
      </c>
      <c r="K495">
        <v>2.941634214235979</v>
      </c>
      <c r="L495">
        <v>946.5201084568973</v>
      </c>
      <c r="M495">
        <v>602.7803170852231</v>
      </c>
      <c r="N495">
        <v>516.0419008412092</v>
      </c>
    </row>
    <row r="496" spans="1:14">
      <c r="A496">
        <v>494</v>
      </c>
      <c r="B496">
        <v>59.8928334807313</v>
      </c>
      <c r="C496">
        <v>1556.580856927284</v>
      </c>
      <c r="D496">
        <v>0.6321422172763421</v>
      </c>
      <c r="E496">
        <v>186.6900750223965</v>
      </c>
      <c r="F496">
        <v>16.06640817044337</v>
      </c>
      <c r="G496">
        <v>18543.00916645013</v>
      </c>
      <c r="H496">
        <v>0.2250921025503526</v>
      </c>
      <c r="I496">
        <v>0.1688901856547503</v>
      </c>
      <c r="J496">
        <v>16.92191029343585</v>
      </c>
      <c r="K496">
        <v>2.941634214235979</v>
      </c>
      <c r="L496">
        <v>946.5201084568973</v>
      </c>
      <c r="M496">
        <v>602.7803343615451</v>
      </c>
      <c r="N496">
        <v>516.0419346222501</v>
      </c>
    </row>
    <row r="497" spans="1:14">
      <c r="A497">
        <v>495</v>
      </c>
      <c r="B497">
        <v>59.89285749469254</v>
      </c>
      <c r="C497">
        <v>1556.581040328442</v>
      </c>
      <c r="D497">
        <v>0.6321422158685885</v>
      </c>
      <c r="E497">
        <v>186.6900883084753</v>
      </c>
      <c r="F497">
        <v>16.06640627744982</v>
      </c>
      <c r="G497">
        <v>18543.00916645012</v>
      </c>
      <c r="H497">
        <v>0.2250921141894216</v>
      </c>
      <c r="I497">
        <v>0.1688901872312777</v>
      </c>
      <c r="J497">
        <v>16.92191124608053</v>
      </c>
      <c r="K497">
        <v>2.941634214235979</v>
      </c>
      <c r="L497">
        <v>946.5201084568973</v>
      </c>
      <c r="M497">
        <v>602.780311636049</v>
      </c>
      <c r="N497">
        <v>516.0418854585148</v>
      </c>
    </row>
    <row r="498" spans="1:14">
      <c r="A498">
        <v>496</v>
      </c>
      <c r="B498">
        <v>59.89285903289052</v>
      </c>
      <c r="C498">
        <v>1556.580973001369</v>
      </c>
      <c r="D498">
        <v>0.6321422156206641</v>
      </c>
      <c r="E498">
        <v>186.6900804863388</v>
      </c>
      <c r="F498">
        <v>16.06640697237294</v>
      </c>
      <c r="G498">
        <v>18543.00916645013</v>
      </c>
      <c r="H498">
        <v>0.225092114657417</v>
      </c>
      <c r="I498">
        <v>0.168890186321162</v>
      </c>
      <c r="J498">
        <v>16.9219112576646</v>
      </c>
      <c r="K498">
        <v>2.941634214235979</v>
      </c>
      <c r="L498">
        <v>946.5201084568973</v>
      </c>
      <c r="M498">
        <v>602.7803118708093</v>
      </c>
      <c r="N498">
        <v>516.0418939513622</v>
      </c>
    </row>
    <row r="499" spans="1:14">
      <c r="A499">
        <v>497</v>
      </c>
      <c r="B499">
        <v>59.89285413738047</v>
      </c>
      <c r="C499">
        <v>1556.581127685487</v>
      </c>
      <c r="D499">
        <v>0.63214221633178</v>
      </c>
      <c r="E499">
        <v>186.6900988470954</v>
      </c>
      <c r="F499">
        <v>16.06640537578543</v>
      </c>
      <c r="G499">
        <v>18543.00916645011</v>
      </c>
      <c r="H499">
        <v>0.2250921129552195</v>
      </c>
      <c r="I499">
        <v>0.1688901884564056</v>
      </c>
      <c r="J499">
        <v>16.9219111831338</v>
      </c>
      <c r="K499">
        <v>2.941634214235979</v>
      </c>
      <c r="L499">
        <v>946.5201084568973</v>
      </c>
      <c r="M499">
        <v>602.7803124032324</v>
      </c>
      <c r="N499">
        <v>516.041875393165</v>
      </c>
    </row>
    <row r="500" spans="1:14">
      <c r="A500">
        <v>498</v>
      </c>
      <c r="B500">
        <v>59.89284215019252</v>
      </c>
      <c r="C500">
        <v>1556.58083982299</v>
      </c>
      <c r="D500">
        <v>0.6321422169353607</v>
      </c>
      <c r="E500">
        <v>186.6900706655903</v>
      </c>
      <c r="F500">
        <v>16.06640834698708</v>
      </c>
      <c r="G500">
        <v>18543.00916645012</v>
      </c>
      <c r="H500">
        <v>0.2250921064842283</v>
      </c>
      <c r="I500">
        <v>0.1688901851561824</v>
      </c>
      <c r="J500">
        <v>16.92191058664538</v>
      </c>
      <c r="K500">
        <v>2.941634214235979</v>
      </c>
      <c r="L500">
        <v>946.5201084568973</v>
      </c>
      <c r="M500">
        <v>602.7803278974324</v>
      </c>
      <c r="N500">
        <v>516.0419298878793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24.26314211497522</v>
      </c>
    </row>
    <row r="2" spans="1:6">
      <c r="B2" t="s">
        <v>35</v>
      </c>
      <c r="C2">
        <v>15.22878025512842</v>
      </c>
    </row>
    <row r="3" spans="1:6">
      <c r="B3" t="s">
        <v>36</v>
      </c>
      <c r="C3">
        <v>10.9430580628159</v>
      </c>
    </row>
    <row r="4" spans="1:6">
      <c r="B4" t="s">
        <v>37</v>
      </c>
      <c r="C4">
        <v>12.26796835697947</v>
      </c>
    </row>
    <row r="5" spans="1:6">
      <c r="B5" t="s">
        <v>38</v>
      </c>
      <c r="C5">
        <v>2044.449891719062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9.763514753812897</v>
      </c>
      <c r="E9">
        <v>10.9430580628159</v>
      </c>
      <c r="F9">
        <v>3.552713678800501e-15</v>
      </c>
    </row>
    <row r="10" spans="1:6">
      <c r="B10" t="s">
        <v>43</v>
      </c>
      <c r="C10">
        <v>0</v>
      </c>
      <c r="D10">
        <v>9.868938552693418</v>
      </c>
      <c r="E10">
        <v>10.62893270184235</v>
      </c>
      <c r="F10">
        <v>0.446912995577913</v>
      </c>
    </row>
    <row r="11" spans="1:6">
      <c r="B11" t="s">
        <v>44</v>
      </c>
      <c r="C11">
        <v>0</v>
      </c>
      <c r="D11">
        <v>0.1054237988805205</v>
      </c>
      <c r="E11">
        <v>9.449389392839347</v>
      </c>
      <c r="F11">
        <v>11.38997105839381</v>
      </c>
    </row>
    <row r="12" spans="1:6">
      <c r="B12" t="s">
        <v>45</v>
      </c>
      <c r="C12">
        <v>0</v>
      </c>
      <c r="D12">
        <v>0.8922108150909802</v>
      </c>
      <c r="E12">
        <v>1</v>
      </c>
      <c r="F12">
        <v>3.246545580227239e-16</v>
      </c>
    </row>
    <row r="15" spans="1:6">
      <c r="A15" t="s">
        <v>51</v>
      </c>
      <c r="B15" t="s">
        <v>52</v>
      </c>
      <c r="C15">
        <v>24.34017735446071</v>
      </c>
    </row>
    <row r="16" spans="1:6">
      <c r="B16" t="s">
        <v>53</v>
      </c>
      <c r="C16">
        <v>15.22865704265008</v>
      </c>
    </row>
    <row r="17" spans="1:6">
      <c r="B17" t="s">
        <v>54</v>
      </c>
      <c r="C17">
        <v>10.97927221099694</v>
      </c>
    </row>
    <row r="18" spans="1:6">
      <c r="B18" t="s">
        <v>55</v>
      </c>
      <c r="C18">
        <v>12.30701861000955</v>
      </c>
    </row>
    <row r="19" spans="1:6">
      <c r="B19" t="s">
        <v>56</v>
      </c>
      <c r="C19">
        <v>2057.728232856969</v>
      </c>
    </row>
    <row r="20" spans="1:6">
      <c r="B20" t="s">
        <v>57</v>
      </c>
      <c r="C20">
        <v>1315.893274493315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9.749516999069694</v>
      </c>
      <c r="E23">
        <v>10.97927221099694</v>
      </c>
      <c r="F23">
        <v>5.329070518200751e-15</v>
      </c>
    </row>
    <row r="24" spans="1:6">
      <c r="B24" t="s">
        <v>43</v>
      </c>
      <c r="C24">
        <v>0</v>
      </c>
      <c r="D24">
        <v>9.846133515177167</v>
      </c>
      <c r="E24">
        <v>10.691225928798</v>
      </c>
      <c r="F24">
        <v>0.4100743982001883</v>
      </c>
    </row>
    <row r="25" spans="1:6">
      <c r="B25" t="s">
        <v>44</v>
      </c>
      <c r="C25">
        <v>0</v>
      </c>
      <c r="D25">
        <v>0.09661651610747318</v>
      </c>
      <c r="E25">
        <v>9.461470716870759</v>
      </c>
      <c r="F25">
        <v>11.38934660919712</v>
      </c>
    </row>
    <row r="26" spans="1:6">
      <c r="B26" t="s">
        <v>45</v>
      </c>
      <c r="C26">
        <v>0</v>
      </c>
      <c r="D26">
        <v>0.8879930118960428</v>
      </c>
      <c r="E26">
        <v>1</v>
      </c>
      <c r="F26">
        <v>4.853755709657246e-16</v>
      </c>
    </row>
    <row r="29" spans="1:6">
      <c r="A29" t="s">
        <v>63</v>
      </c>
      <c r="B29" t="s">
        <v>64</v>
      </c>
      <c r="C29">
        <v>24.31422681190353</v>
      </c>
    </row>
    <row r="30" spans="1:6">
      <c r="B30" t="s">
        <v>65</v>
      </c>
      <c r="C30">
        <v>15.22209883584242</v>
      </c>
    </row>
    <row r="31" spans="1:6">
      <c r="B31" t="s">
        <v>66</v>
      </c>
      <c r="C31">
        <v>11.04047802812832</v>
      </c>
    </row>
    <row r="32" spans="1:6">
      <c r="B32" t="s">
        <v>67</v>
      </c>
      <c r="C32">
        <v>12.29919398570874</v>
      </c>
    </row>
    <row r="33" spans="1:6">
      <c r="B33" t="s">
        <v>68</v>
      </c>
      <c r="C33">
        <v>2066.993289035671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9.771661582873934</v>
      </c>
      <c r="E37">
        <v>11.04047802812832</v>
      </c>
      <c r="F37">
        <v>3.552713678800501e-15</v>
      </c>
    </row>
    <row r="38" spans="1:6">
      <c r="B38" t="s">
        <v>43</v>
      </c>
      <c r="C38">
        <v>0</v>
      </c>
      <c r="D38">
        <v>9.862474501762854</v>
      </c>
      <c r="E38">
        <v>10.76950306123588</v>
      </c>
      <c r="F38">
        <v>0.3857682429586145</v>
      </c>
    </row>
    <row r="39" spans="1:6">
      <c r="B39" t="s">
        <v>44</v>
      </c>
      <c r="C39">
        <v>0</v>
      </c>
      <c r="D39">
        <v>0.09081291888892019</v>
      </c>
      <c r="E39">
        <v>9.50068661598149</v>
      </c>
      <c r="F39">
        <v>11.42624627108693</v>
      </c>
    </row>
    <row r="40" spans="1:6">
      <c r="B40" t="s">
        <v>45</v>
      </c>
      <c r="C40">
        <v>0</v>
      </c>
      <c r="D40">
        <v>0.8850759503327875</v>
      </c>
      <c r="E40">
        <v>1</v>
      </c>
      <c r="F40">
        <v>3.21789841866366e-16</v>
      </c>
    </row>
    <row r="43" spans="1:6">
      <c r="A43" t="s">
        <v>75</v>
      </c>
      <c r="B43" t="s">
        <v>76</v>
      </c>
      <c r="C43">
        <v>24.22464526769012</v>
      </c>
    </row>
    <row r="44" spans="1:6">
      <c r="B44" t="s">
        <v>77</v>
      </c>
      <c r="C44">
        <v>15.21177661986794</v>
      </c>
    </row>
    <row r="45" spans="1:6">
      <c r="B45" t="s">
        <v>78</v>
      </c>
      <c r="C45">
        <v>11.1147309063329</v>
      </c>
    </row>
    <row r="46" spans="1:6">
      <c r="B46" t="s">
        <v>79</v>
      </c>
      <c r="C46">
        <v>12.26219482592121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9.81567094991801</v>
      </c>
      <c r="E51">
        <v>11.1147309063329</v>
      </c>
      <c r="F51">
        <v>-1.77635683940025e-15</v>
      </c>
    </row>
    <row r="52" spans="1:6">
      <c r="B52" t="s">
        <v>43</v>
      </c>
      <c r="C52">
        <v>0</v>
      </c>
      <c r="D52">
        <v>9.902835709475564</v>
      </c>
      <c r="E52">
        <v>10.8543847191307</v>
      </c>
      <c r="F52">
        <v>0.3704819275969756</v>
      </c>
    </row>
    <row r="53" spans="1:6">
      <c r="B53" t="s">
        <v>44</v>
      </c>
      <c r="C53">
        <v>0</v>
      </c>
      <c r="D53">
        <v>0.08716475955755454</v>
      </c>
      <c r="E53">
        <v>9.555324762715813</v>
      </c>
      <c r="F53">
        <v>11.48521283392987</v>
      </c>
    </row>
    <row r="54" spans="1:6">
      <c r="B54" t="s">
        <v>45</v>
      </c>
      <c r="C54">
        <v>0</v>
      </c>
      <c r="D54">
        <v>0.8831226803993325</v>
      </c>
      <c r="E54">
        <v>1</v>
      </c>
      <c r="F54">
        <v>-1.598200491195092e-16</v>
      </c>
    </row>
    <row r="57" spans="1:6">
      <c r="A57" t="s">
        <v>87</v>
      </c>
      <c r="B57" t="s">
        <v>88</v>
      </c>
      <c r="C57">
        <v>24.18533070506028</v>
      </c>
    </row>
    <row r="58" spans="1:6">
      <c r="B58" t="s">
        <v>89</v>
      </c>
      <c r="C58">
        <v>15.20672765998076</v>
      </c>
    </row>
    <row r="59" spans="1:6">
      <c r="B59" t="s">
        <v>90</v>
      </c>
      <c r="C59">
        <v>11.15314925328094</v>
      </c>
    </row>
    <row r="60" spans="1:6">
      <c r="B60" t="s">
        <v>91</v>
      </c>
      <c r="C60">
        <v>12.24635901904485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9.836370676388519</v>
      </c>
      <c r="E65">
        <v>11.15314925328094</v>
      </c>
      <c r="F65">
        <v>5.329070518200751e-15</v>
      </c>
    </row>
    <row r="66" spans="1:6">
      <c r="B66" t="s">
        <v>43</v>
      </c>
      <c r="C66">
        <v>0</v>
      </c>
      <c r="D66">
        <v>9.921253761117931</v>
      </c>
      <c r="E66">
        <v>10.89948795373478</v>
      </c>
      <c r="F66">
        <v>0.3609087905267244</v>
      </c>
    </row>
    <row r="67" spans="1:6">
      <c r="B67" t="s">
        <v>44</v>
      </c>
      <c r="C67">
        <v>0</v>
      </c>
      <c r="D67">
        <v>0.0848830847294131</v>
      </c>
      <c r="E67">
        <v>9.582709376842354</v>
      </c>
      <c r="F67">
        <v>11.51405804380766</v>
      </c>
    </row>
    <row r="68" spans="1:6">
      <c r="B68" t="s">
        <v>45</v>
      </c>
      <c r="C68">
        <v>0</v>
      </c>
      <c r="D68">
        <v>0.8819366129700933</v>
      </c>
      <c r="E68">
        <v>1</v>
      </c>
      <c r="F68">
        <v>4.778085899489859e-16</v>
      </c>
    </row>
    <row r="71" spans="1:6">
      <c r="A71" t="s">
        <v>99</v>
      </c>
      <c r="B71" t="s">
        <v>100</v>
      </c>
      <c r="C71">
        <v>24.19134439842915</v>
      </c>
    </row>
    <row r="72" spans="1:6">
      <c r="B72" t="s">
        <v>101</v>
      </c>
      <c r="C72">
        <v>15.20643282400199</v>
      </c>
    </row>
    <row r="73" spans="1:6">
      <c r="B73" t="s">
        <v>102</v>
      </c>
      <c r="C73">
        <v>11.15934835955766</v>
      </c>
    </row>
    <row r="74" spans="1:6">
      <c r="B74" t="s">
        <v>103</v>
      </c>
      <c r="C74">
        <v>12.24964158417802</v>
      </c>
    </row>
    <row r="75" spans="1:6">
      <c r="B75" t="s">
        <v>104</v>
      </c>
      <c r="C75">
        <v>2078.689223596406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9.83595732013009</v>
      </c>
      <c r="E79">
        <v>11.15934835955766</v>
      </c>
      <c r="F79">
        <v>0</v>
      </c>
    </row>
    <row r="80" spans="1:6">
      <c r="B80" t="s">
        <v>43</v>
      </c>
      <c r="C80">
        <v>0</v>
      </c>
      <c r="D80">
        <v>9.91975150677048</v>
      </c>
      <c r="E80">
        <v>10.90891798026247</v>
      </c>
      <c r="F80">
        <v>0.356333246469233</v>
      </c>
    </row>
    <row r="81" spans="1:6">
      <c r="B81" t="s">
        <v>44</v>
      </c>
      <c r="C81">
        <v>0</v>
      </c>
      <c r="D81">
        <v>0.08379418664038882</v>
      </c>
      <c r="E81">
        <v>9.585526940834903</v>
      </c>
      <c r="F81">
        <v>11.51568160602689</v>
      </c>
    </row>
    <row r="82" spans="1:6">
      <c r="B82" t="s">
        <v>45</v>
      </c>
      <c r="C82">
        <v>0</v>
      </c>
      <c r="D82">
        <v>0.881409648951937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24.19013475561318</v>
      </c>
    </row>
    <row r="86" spans="1:6">
      <c r="B86" t="s">
        <v>113</v>
      </c>
      <c r="C86">
        <v>15.20649751225813</v>
      </c>
    </row>
    <row r="87" spans="1:6">
      <c r="B87" t="s">
        <v>114</v>
      </c>
      <c r="C87">
        <v>11.15823764209964</v>
      </c>
    </row>
    <row r="88" spans="1:6">
      <c r="B88" t="s">
        <v>115</v>
      </c>
      <c r="C88">
        <v>12.24897695659845</v>
      </c>
    </row>
    <row r="89" spans="1:6">
      <c r="B89" t="s">
        <v>116</v>
      </c>
      <c r="C89">
        <v>2078.378395921101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9.835953838816888</v>
      </c>
      <c r="E93">
        <v>11.15823764209964</v>
      </c>
      <c r="F93">
        <v>0</v>
      </c>
    </row>
    <row r="94" spans="1:6">
      <c r="B94" t="s">
        <v>43</v>
      </c>
      <c r="C94">
        <v>0</v>
      </c>
      <c r="D94">
        <v>9.919950839648001</v>
      </c>
      <c r="E94">
        <v>10.90720531137406</v>
      </c>
      <c r="F94">
        <v>0.3571854389617298</v>
      </c>
    </row>
    <row r="95" spans="1:6">
      <c r="B95" t="s">
        <v>44</v>
      </c>
      <c r="C95">
        <v>0</v>
      </c>
      <c r="D95">
        <v>0.08399700083111326</v>
      </c>
      <c r="E95">
        <v>9.584921508091314</v>
      </c>
      <c r="F95">
        <v>11.51542308106137</v>
      </c>
    </row>
    <row r="96" spans="1:6">
      <c r="B96" t="s">
        <v>45</v>
      </c>
      <c r="C96">
        <v>0</v>
      </c>
      <c r="D96">
        <v>0.8814970745654477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24.28621388594987</v>
      </c>
    </row>
    <row r="100" spans="1:6">
      <c r="B100" t="s">
        <v>125</v>
      </c>
      <c r="C100">
        <v>15.2039861822581</v>
      </c>
    </row>
    <row r="101" spans="1:6">
      <c r="B101" t="s">
        <v>126</v>
      </c>
      <c r="C101">
        <v>11.10169422336727</v>
      </c>
    </row>
    <row r="102" spans="1:6">
      <c r="B102" t="s">
        <v>127</v>
      </c>
      <c r="C102">
        <v>12.29965909466777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9.794002428607604</v>
      </c>
      <c r="E107">
        <v>11.10169422336727</v>
      </c>
      <c r="F107">
        <v>1.77635683940025e-15</v>
      </c>
    </row>
    <row r="108" spans="1:6">
      <c r="B108" t="s">
        <v>43</v>
      </c>
      <c r="C108">
        <v>0</v>
      </c>
      <c r="D108">
        <v>9.879143220648531</v>
      </c>
      <c r="E108">
        <v>11.04488792336045</v>
      </c>
      <c r="F108">
        <v>0.3619724275972818</v>
      </c>
    </row>
    <row r="109" spans="1:6">
      <c r="B109" t="s">
        <v>44</v>
      </c>
      <c r="C109">
        <v>0</v>
      </c>
      <c r="D109">
        <v>0.08514079204092807</v>
      </c>
      <c r="E109">
        <v>9.737196128600777</v>
      </c>
      <c r="F109">
        <v>11.46366665096455</v>
      </c>
    </row>
    <row r="110" spans="1:6">
      <c r="B110" t="s">
        <v>45</v>
      </c>
      <c r="C110">
        <v>0</v>
      </c>
      <c r="D110">
        <v>0.8822079073293886</v>
      </c>
      <c r="E110">
        <v>1</v>
      </c>
      <c r="F110">
        <v>1.600077252768597e-16</v>
      </c>
    </row>
    <row r="113" spans="1:6">
      <c r="A113" t="s">
        <v>135</v>
      </c>
      <c r="B113" t="s">
        <v>136</v>
      </c>
      <c r="C113">
        <v>24.25756904175236</v>
      </c>
    </row>
    <row r="114" spans="1:6">
      <c r="B114" t="s">
        <v>137</v>
      </c>
      <c r="C114">
        <v>15.20404712154734</v>
      </c>
    </row>
    <row r="115" spans="1:6">
      <c r="B115" t="s">
        <v>138</v>
      </c>
      <c r="C115">
        <v>11.08220087789265</v>
      </c>
    </row>
    <row r="116" spans="1:6">
      <c r="B116" t="s">
        <v>139</v>
      </c>
      <c r="C116">
        <v>12.2851027840332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9.797737349744665</v>
      </c>
      <c r="E121">
        <v>11.08220087789265</v>
      </c>
      <c r="F121">
        <v>-1.77635683940025e-15</v>
      </c>
    </row>
    <row r="122" spans="1:6">
      <c r="B122" t="s">
        <v>43</v>
      </c>
      <c r="C122">
        <v>0</v>
      </c>
      <c r="D122">
        <v>9.886862611672042</v>
      </c>
      <c r="E122">
        <v>11.02270107337404</v>
      </c>
      <c r="F122">
        <v>0.3787013249004246</v>
      </c>
    </row>
    <row r="123" spans="1:6">
      <c r="B123" t="s">
        <v>44</v>
      </c>
      <c r="C123">
        <v>0</v>
      </c>
      <c r="D123">
        <v>0.08912526192737605</v>
      </c>
      <c r="E123">
        <v>9.738237545226058</v>
      </c>
      <c r="F123">
        <v>11.46090220279308</v>
      </c>
    </row>
    <row r="124" spans="1:6">
      <c r="B124" t="s">
        <v>45</v>
      </c>
      <c r="C124">
        <v>0</v>
      </c>
      <c r="D124">
        <v>0.8840967112669559</v>
      </c>
      <c r="E124">
        <v>1</v>
      </c>
      <c r="F124">
        <v>-1.60289175315692e-16</v>
      </c>
    </row>
    <row r="127" spans="1:6">
      <c r="A127" t="s">
        <v>147</v>
      </c>
      <c r="B127" t="s">
        <v>148</v>
      </c>
      <c r="C127">
        <v>24.20544810094808</v>
      </c>
    </row>
    <row r="128" spans="1:6">
      <c r="B128" t="s">
        <v>149</v>
      </c>
      <c r="C128">
        <v>15.20402817017711</v>
      </c>
    </row>
    <row r="129" spans="1:6">
      <c r="B129" t="s">
        <v>150</v>
      </c>
      <c r="C129">
        <v>11.04825585762579</v>
      </c>
    </row>
    <row r="130" spans="1:6">
      <c r="B130" t="s">
        <v>151</v>
      </c>
      <c r="C130">
        <v>12.25872172105618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9.805006530623107</v>
      </c>
      <c r="E135">
        <v>11.04825585762579</v>
      </c>
      <c r="F135">
        <v>-1.77635683940025e-15</v>
      </c>
    </row>
    <row r="136" spans="1:6">
      <c r="B136" t="s">
        <v>43</v>
      </c>
      <c r="C136">
        <v>0</v>
      </c>
      <c r="D136">
        <v>9.90122082452784</v>
      </c>
      <c r="E136">
        <v>10.98394279976801</v>
      </c>
      <c r="F136">
        <v>0.4084207850601339</v>
      </c>
    </row>
    <row r="137" spans="1:6">
      <c r="B137" t="s">
        <v>44</v>
      </c>
      <c r="C137">
        <v>0</v>
      </c>
      <c r="D137">
        <v>0.09621429390473293</v>
      </c>
      <c r="E137">
        <v>9.740693472765322</v>
      </c>
      <c r="F137">
        <v>11.45667664268593</v>
      </c>
    </row>
    <row r="138" spans="1:6">
      <c r="B138" t="s">
        <v>45</v>
      </c>
      <c r="C138">
        <v>0</v>
      </c>
      <c r="D138">
        <v>0.8874709870024812</v>
      </c>
      <c r="E138">
        <v>1</v>
      </c>
      <c r="F138">
        <v>-1.607816529859021e-16</v>
      </c>
    </row>
    <row r="141" spans="1:6">
      <c r="A141" t="s">
        <v>159</v>
      </c>
      <c r="B141" t="s">
        <v>160</v>
      </c>
      <c r="C141">
        <v>113.2939354438869</v>
      </c>
    </row>
    <row r="142" spans="1:6">
      <c r="B142" t="s">
        <v>161</v>
      </c>
      <c r="C142">
        <v>19.48297875677208</v>
      </c>
    </row>
    <row r="143" spans="1:6">
      <c r="B143" t="s">
        <v>162</v>
      </c>
      <c r="C143">
        <v>23.5394263043032</v>
      </c>
    </row>
    <row r="144" spans="1:6">
      <c r="B144" t="s">
        <v>163</v>
      </c>
      <c r="C144">
        <v>63.96523372739281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0.6228959418009252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7.564569590372789</v>
      </c>
      <c r="E149">
        <v>13.41392110066783</v>
      </c>
      <c r="F149">
        <v>17.79902597281204</v>
      </c>
      <c r="G149">
        <v>20.88645606760127</v>
      </c>
      <c r="H149">
        <v>22.78118646094227</v>
      </c>
      <c r="I149">
        <v>23.5394263043032</v>
      </c>
      <c r="J149">
        <v>23.17499182947311</v>
      </c>
      <c r="K149">
        <v>18.79090326705694</v>
      </c>
      <c r="L149">
        <v>11.21072547114426</v>
      </c>
      <c r="M149">
        <v>-1.77635683940025e-15</v>
      </c>
    </row>
    <row r="150" spans="2:13">
      <c r="B150" t="s">
        <v>43</v>
      </c>
      <c r="C150">
        <v>0</v>
      </c>
      <c r="D150">
        <v>7.617811643299867</v>
      </c>
      <c r="E150">
        <v>6.797705567889809</v>
      </c>
      <c r="F150">
        <v>6.09306269123972</v>
      </c>
      <c r="G150">
        <v>5.464850324437394</v>
      </c>
      <c r="H150">
        <v>4.884222612117719</v>
      </c>
      <c r="I150">
        <v>4.328097393925084</v>
      </c>
      <c r="J150">
        <v>3.776179549078002</v>
      </c>
      <c r="K150">
        <v>3.781642476815758</v>
      </c>
      <c r="L150">
        <v>2.144416417836105</v>
      </c>
      <c r="M150">
        <v>0.2712467884351938</v>
      </c>
    </row>
    <row r="151" spans="2:13">
      <c r="B151" t="s">
        <v>44</v>
      </c>
      <c r="C151">
        <v>0</v>
      </c>
      <c r="D151">
        <v>0.05324205292707872</v>
      </c>
      <c r="E151">
        <v>0.9483540575947641</v>
      </c>
      <c r="F151">
        <v>1.707957819095514</v>
      </c>
      <c r="G151">
        <v>2.37742022964816</v>
      </c>
      <c r="H151">
        <v>2.989492218776722</v>
      </c>
      <c r="I151">
        <v>3.569857550564151</v>
      </c>
      <c r="J151">
        <v>4.140614023908095</v>
      </c>
      <c r="K151">
        <v>8.165731039231925</v>
      </c>
      <c r="L151">
        <v>9.724594213748787</v>
      </c>
      <c r="M151">
        <v>11.48197225957945</v>
      </c>
    </row>
    <row r="152" spans="2:13">
      <c r="B152" t="s">
        <v>45</v>
      </c>
      <c r="C152">
        <v>0</v>
      </c>
      <c r="D152">
        <v>0.3213574321048734</v>
      </c>
      <c r="E152">
        <v>0.5698491087786476</v>
      </c>
      <c r="F152">
        <v>0.7561367784718793</v>
      </c>
      <c r="G152">
        <v>0.8872967334714974</v>
      </c>
      <c r="H152">
        <v>0.9677885164422074</v>
      </c>
      <c r="I152">
        <v>1</v>
      </c>
      <c r="J152">
        <v>0.9845181241837031</v>
      </c>
      <c r="K152">
        <v>0.7982736292779492</v>
      </c>
      <c r="L152">
        <v>0.4762531306506329</v>
      </c>
      <c r="M152">
        <v>-7.546304724833152e-17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24.26314211497522</v>
      </c>
      <c r="C2">
        <v>15.22878025512842</v>
      </c>
      <c r="D2">
        <v>10.9430580628159</v>
      </c>
      <c r="E2">
        <v>12.26796835697947</v>
      </c>
      <c r="F2">
        <v>2044.449891719062</v>
      </c>
      <c r="G2">
        <v>1310.474590653087</v>
      </c>
      <c r="H2">
        <v>0.6409912984226692</v>
      </c>
    </row>
    <row r="3" spans="1:8">
      <c r="A3" t="s">
        <v>59</v>
      </c>
      <c r="B3">
        <v>24.34017735446071</v>
      </c>
      <c r="C3">
        <v>15.22865704265008</v>
      </c>
      <c r="D3">
        <v>10.97927221099694</v>
      </c>
      <c r="E3">
        <v>12.30701861000955</v>
      </c>
      <c r="F3">
        <v>2057.728232856969</v>
      </c>
      <c r="G3">
        <v>1315.893274493315</v>
      </c>
      <c r="H3">
        <v>0.6394883704668409</v>
      </c>
    </row>
    <row r="4" spans="1:8">
      <c r="A4" t="s">
        <v>71</v>
      </c>
      <c r="B4">
        <v>24.31422681190353</v>
      </c>
      <c r="C4">
        <v>15.22209883584242</v>
      </c>
      <c r="D4">
        <v>11.04047802812832</v>
      </c>
      <c r="E4">
        <v>12.29919398570874</v>
      </c>
      <c r="F4">
        <v>2066.993289035671</v>
      </c>
      <c r="G4">
        <v>1319.669296404287</v>
      </c>
      <c r="H4">
        <v>0.6384487571413268</v>
      </c>
    </row>
    <row r="5" spans="1:8">
      <c r="A5" t="s">
        <v>83</v>
      </c>
      <c r="B5">
        <v>24.22464526769012</v>
      </c>
      <c r="C5">
        <v>15.21177661986794</v>
      </c>
      <c r="D5">
        <v>11.1147309063329</v>
      </c>
      <c r="E5">
        <v>12.26219482592121</v>
      </c>
      <c r="F5">
        <v>2073.228183578447</v>
      </c>
      <c r="G5">
        <v>1322.206052979712</v>
      </c>
      <c r="H5">
        <v>0.6377523050538263</v>
      </c>
    </row>
    <row r="6" spans="1:8">
      <c r="A6" t="s">
        <v>95</v>
      </c>
      <c r="B6">
        <v>24.18533070506028</v>
      </c>
      <c r="C6">
        <v>15.20672765998076</v>
      </c>
      <c r="D6">
        <v>11.15314925328094</v>
      </c>
      <c r="E6">
        <v>12.24635901904485</v>
      </c>
      <c r="F6">
        <v>2077.018043819916</v>
      </c>
      <c r="G6">
        <v>1323.743777817069</v>
      </c>
      <c r="H6">
        <v>0.6373289735040172</v>
      </c>
    </row>
    <row r="7" spans="1:8">
      <c r="A7" t="s">
        <v>107</v>
      </c>
      <c r="B7">
        <v>24.19134439842915</v>
      </c>
      <c r="C7">
        <v>15.20643282400199</v>
      </c>
      <c r="D7">
        <v>11.15934835955766</v>
      </c>
      <c r="E7">
        <v>12.24964158417802</v>
      </c>
      <c r="F7">
        <v>2078.689223596406</v>
      </c>
      <c r="G7">
        <v>1324.416643534091</v>
      </c>
      <c r="H7">
        <v>0.6371402846081418</v>
      </c>
    </row>
    <row r="8" spans="1:8">
      <c r="A8" t="s">
        <v>119</v>
      </c>
      <c r="B8">
        <v>24.19013475561318</v>
      </c>
      <c r="C8">
        <v>15.20649751225813</v>
      </c>
      <c r="D8">
        <v>11.15823764209964</v>
      </c>
      <c r="E8">
        <v>12.24897695659845</v>
      </c>
      <c r="F8">
        <v>2078.378395921101</v>
      </c>
      <c r="G8">
        <v>1324.281094885917</v>
      </c>
      <c r="H8">
        <v>0.6371703523693619</v>
      </c>
    </row>
    <row r="9" spans="1:8">
      <c r="A9" t="s">
        <v>131</v>
      </c>
      <c r="B9">
        <v>24.28621388594987</v>
      </c>
      <c r="C9">
        <v>15.2039861822581</v>
      </c>
      <c r="D9">
        <v>11.10169422336727</v>
      </c>
      <c r="E9">
        <v>12.29965909466777</v>
      </c>
      <c r="F9">
        <v>2076.05952711936</v>
      </c>
      <c r="G9">
        <v>1323.326920922322</v>
      </c>
      <c r="H9">
        <v>0.6374224359349207</v>
      </c>
    </row>
    <row r="10" spans="1:8">
      <c r="A10" t="s">
        <v>143</v>
      </c>
      <c r="B10">
        <v>24.25756904175236</v>
      </c>
      <c r="C10">
        <v>15.20404712154734</v>
      </c>
      <c r="D10">
        <v>11.08220087789265</v>
      </c>
      <c r="E10">
        <v>12.2851027840332</v>
      </c>
      <c r="F10">
        <v>2069.969847561382</v>
      </c>
      <c r="G10">
        <v>1320.835628493702</v>
      </c>
      <c r="H10">
        <v>0.6380941394145284</v>
      </c>
    </row>
    <row r="11" spans="1:8">
      <c r="A11" t="s">
        <v>155</v>
      </c>
      <c r="B11">
        <v>24.20544810094808</v>
      </c>
      <c r="C11">
        <v>15.20402817017711</v>
      </c>
      <c r="D11">
        <v>11.04825585762579</v>
      </c>
      <c r="E11">
        <v>12.25872172105618</v>
      </c>
      <c r="F11">
        <v>2059.195475011727</v>
      </c>
      <c r="G11">
        <v>1316.433765334424</v>
      </c>
      <c r="H11">
        <v>0.6392951914032965</v>
      </c>
    </row>
    <row r="12" spans="1:8">
      <c r="A12" t="s">
        <v>167</v>
      </c>
      <c r="B12">
        <v>113.2939354438869</v>
      </c>
      <c r="C12">
        <v>19.48297875677208</v>
      </c>
      <c r="D12">
        <v>23.5394263043032</v>
      </c>
      <c r="E12">
        <v>63.96523372739281</v>
      </c>
      <c r="F12">
        <v>29335.61668516444</v>
      </c>
      <c r="G12">
        <v>18273.03658341644</v>
      </c>
      <c r="H12">
        <v>0.6228959418009252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2018-11-06T04:08:22Z</dcterms:created>
  <dcterms:modified xsi:type="dcterms:W3CDTF">2018-11-06T04:08:22Z</dcterms:modified>
</cp:coreProperties>
</file>