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<sst xmlns="http://schemas.openxmlformats.org/spreadsheetml/2006/main" count="248" uniqueCount="168">
  <si>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</si>
  <si>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</si>
  <si>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</si>
  <si>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</si>
  <si>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</si>
  <si>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</si>
  <si>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</si>
  <si>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</si>
  <si>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</si>
  <si>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</si>
  <si>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</si>
  <si>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</si>
  <si>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</si>
  <si>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</si>
  <si>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</si>
  <si>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</si>
  <si>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</si>
  <si>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</si>
  <si>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</si>
  <si>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</si>
  <si>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</si>
  <si>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</si>
  <si>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</si>
  <si>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</si>
  <si>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</si>
  <si>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</si>
  <si>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</si>
  <si>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</si>
  <si>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</si>
  <si>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</si>
  <si>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</si>
  <si>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</si>
  <si>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</si>
  <si>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</si>
  <si>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</si>
  <si>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</si>
  <si>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</si>
  <si>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</si>
  <si>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</si>
  <si>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</si>
  <si>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</si>
  <si>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</si>
  <si>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</si>
  <si>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</si>
  <si>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</si>
  <si>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</si>
  <si>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2214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</si>
  <si>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</si>
  <si>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</si>
  <si>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</si>
  <si>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</si>
  <si>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</si>
  <si>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</si>
  <si>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</si>
  <si>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</si>
  <si>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</si>
  <si>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</si>
  <si>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</si>
  <si>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</si>
  <si>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2215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</si>
  <si>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</si>
  <si>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</si>
  <si>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</si>
  <si>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</si>
  <si>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</si>
  <si>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</si>
  <si>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</si>
  <si>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</si>
  <si>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</si>
  <si>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</si>
  <si>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</si>
  <si>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2216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</si>
  <si>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</si>
  <si>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</si>
  <si>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</si>
  <si>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</si>
  <si>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</si>
  <si>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</si>
  <si>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</si>
  <si>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</si>
  <si>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</si>
  <si>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</si>
  <si>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</si>
  <si>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2217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</si>
  <si>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</si>
  <si>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</si>
  <si>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</si>
  <si>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</si>
  <si>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</si>
  <si>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</si>
  <si>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</si>
  <si>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</si>
  <si>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</si>
  <si>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</si>
  <si>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</si>
  <si>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2218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</si>
  <si>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</si>
  <si>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</si>
  <si>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</si>
  <si>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</si>
  <si>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</si>
  <si>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</si>
  <si>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</si>
  <si>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</si>
  <si>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</si>
  <si>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</si>
  <si>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</si>
  <si>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2219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</si>
  <si>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</si>
  <si>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</si>
  <si>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</si>
  <si>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</si>
  <si>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</si>
  <si>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</si>
  <si>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</si>
  <si>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</si>
  <si>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</si>
  <si>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</si>
  <si>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</si>
  <si>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2220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</si>
  <si>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</si>
  <si>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</si>
  <si>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</si>
  <si>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</si>
  <si>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</si>
  <si>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</si>
  <si>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</si>
  <si>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</si>
  <si>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</si>
  <si>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</si>
  <si>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</si>
  <si>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2221</t>
  </si>
  <si>
    <t>PN7</t>
  </si>
  <si>
    <t>CBD0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</si>
  <si>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</si>
  <si>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</si>
  <si>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</si>
  <si>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</si>
  <si>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</si>
  <si>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</si>
  <si>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</si>
  <si>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</si>
  <si>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</si>
  <si>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2222</t>
  </si>
  <si>
    <t>PN8</t>
  </si>
  <si>
    <t>CBD1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</si>
  <si>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</si>
  <si>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</si>
  <si>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</si>
  <si>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</si>
  <si>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</si>
  <si>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</si>
  <si>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</si>
  <si>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</si>
  <si>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</si>
  <si>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2223</t>
  </si>
  <si>
    <t>PN9</t>
  </si>
  <si>
    <t>CBD2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</si>
  <si>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</si>
  <si>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</si>
  <si>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</si>
  <si>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</si>
  <si>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</si>
  <si>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</si>
  <si>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</si>
  <si>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</si>
  <si>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</si>
  <si>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2224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</si>
</sst>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Main!$A$2:$A$499</c:f>
              <c:numCache>
                <c:formatCode>General</c:formatCode>
                <c:ptCount val="4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</c:numCache>
            </c:numRef>
          </c:cat>
          <c:val>
            <c:numRef>
              <c:f>Main!$B$2:$B$499</c:f>
              <c:numCache>
                <c:formatCode>General</c:formatCode>
                <c:ptCount val="498"/>
                <c:pt idx="0">
                  <c:v>18265986.13196141</c:v>
                </c:pt>
                <c:pt idx="1">
                  <c:v>66404619.92052866</c:v>
                </c:pt>
                <c:pt idx="2">
                  <c:v>65509940.09688404</c:v>
                </c:pt>
                <c:pt idx="3">
                  <c:v>64607803.01456264</c:v>
                </c:pt>
                <c:pt idx="4">
                  <c:v>63706863.47994679</c:v>
                </c:pt>
                <c:pt idx="5">
                  <c:v>62811920.21358285</c:v>
                </c:pt>
                <c:pt idx="6">
                  <c:v>61919369.85938676</c:v>
                </c:pt>
                <c:pt idx="7">
                  <c:v>61026178.73808952</c:v>
                </c:pt>
                <c:pt idx="8">
                  <c:v>60133120.83926946</c:v>
                </c:pt>
                <c:pt idx="9">
                  <c:v>59190854.8320244</c:v>
                </c:pt>
                <c:pt idx="10">
                  <c:v>58257240.97714727</c:v>
                </c:pt>
                <c:pt idx="11">
                  <c:v>57339904.74664113</c:v>
                </c:pt>
                <c:pt idx="12">
                  <c:v>39897684.52806209</c:v>
                </c:pt>
                <c:pt idx="13">
                  <c:v>33886177.74838527</c:v>
                </c:pt>
                <c:pt idx="14">
                  <c:v>32179615.36734381</c:v>
                </c:pt>
                <c:pt idx="15">
                  <c:v>30920102.09356623</c:v>
                </c:pt>
                <c:pt idx="16">
                  <c:v>30822196.53659575</c:v>
                </c:pt>
                <c:pt idx="17">
                  <c:v>29877535.12165959</c:v>
                </c:pt>
                <c:pt idx="18">
                  <c:v>29774975.53483336</c:v>
                </c:pt>
                <c:pt idx="19">
                  <c:v>29029001.74893212</c:v>
                </c:pt>
                <c:pt idx="20">
                  <c:v>28924574.77755852</c:v>
                </c:pt>
                <c:pt idx="21">
                  <c:v>28331479.36650597</c:v>
                </c:pt>
                <c:pt idx="22">
                  <c:v>28369263.20901283</c:v>
                </c:pt>
                <c:pt idx="23">
                  <c:v>28643314.61218795</c:v>
                </c:pt>
                <c:pt idx="24">
                  <c:v>27710955.31564443</c:v>
                </c:pt>
                <c:pt idx="25">
                  <c:v>26171249.66024636</c:v>
                </c:pt>
                <c:pt idx="26">
                  <c:v>25254776.27530903</c:v>
                </c:pt>
                <c:pt idx="27">
                  <c:v>24541286.72899554</c:v>
                </c:pt>
                <c:pt idx="28">
                  <c:v>24274476.370115</c:v>
                </c:pt>
                <c:pt idx="29">
                  <c:v>24343634.94356383</c:v>
                </c:pt>
                <c:pt idx="30">
                  <c:v>23761103.33031475</c:v>
                </c:pt>
                <c:pt idx="31">
                  <c:v>23541665.43593478</c:v>
                </c:pt>
                <c:pt idx="32">
                  <c:v>23603924.16374154</c:v>
                </c:pt>
                <c:pt idx="33">
                  <c:v>23194816.15980416</c:v>
                </c:pt>
                <c:pt idx="34">
                  <c:v>22820286.22410516</c:v>
                </c:pt>
                <c:pt idx="35">
                  <c:v>22890794.66754419</c:v>
                </c:pt>
                <c:pt idx="36">
                  <c:v>22379647.99166628</c:v>
                </c:pt>
                <c:pt idx="37">
                  <c:v>21845474.12230471</c:v>
                </c:pt>
                <c:pt idx="38">
                  <c:v>21449073.25033329</c:v>
                </c:pt>
                <c:pt idx="39">
                  <c:v>21074670.95277967</c:v>
                </c:pt>
                <c:pt idx="40">
                  <c:v>20957062.11628173</c:v>
                </c:pt>
                <c:pt idx="41">
                  <c:v>20957804.22686552</c:v>
                </c:pt>
                <c:pt idx="42">
                  <c:v>20637615.11162325</c:v>
                </c:pt>
                <c:pt idx="43">
                  <c:v>20513471.95178614</c:v>
                </c:pt>
                <c:pt idx="44">
                  <c:v>20512376.73320523</c:v>
                </c:pt>
                <c:pt idx="45">
                  <c:v>20275121.0908145</c:v>
                </c:pt>
                <c:pt idx="46">
                  <c:v>20058362.62622959</c:v>
                </c:pt>
                <c:pt idx="47">
                  <c:v>19960892.75932714</c:v>
                </c:pt>
                <c:pt idx="48">
                  <c:v>19946365.44786438</c:v>
                </c:pt>
                <c:pt idx="49">
                  <c:v>19660471.05401842</c:v>
                </c:pt>
                <c:pt idx="50">
                  <c:v>19443166.40354511</c:v>
                </c:pt>
                <c:pt idx="51">
                  <c:v>19223210.0589725</c:v>
                </c:pt>
                <c:pt idx="52">
                  <c:v>19077611.85736359</c:v>
                </c:pt>
                <c:pt idx="53">
                  <c:v>18990813.44798332</c:v>
                </c:pt>
                <c:pt idx="54">
                  <c:v>18917122.50059629</c:v>
                </c:pt>
                <c:pt idx="55">
                  <c:v>18921042.41302679</c:v>
                </c:pt>
                <c:pt idx="56">
                  <c:v>18743313.31689005</c:v>
                </c:pt>
                <c:pt idx="57">
                  <c:v>18598535.40240667</c:v>
                </c:pt>
                <c:pt idx="58">
                  <c:v>18470428.86255762</c:v>
                </c:pt>
                <c:pt idx="59">
                  <c:v>18418560.31601255</c:v>
                </c:pt>
                <c:pt idx="60">
                  <c:v>18419222.13602723</c:v>
                </c:pt>
                <c:pt idx="61">
                  <c:v>18263917.17917957</c:v>
                </c:pt>
                <c:pt idx="62">
                  <c:v>18142815.97893419</c:v>
                </c:pt>
                <c:pt idx="63">
                  <c:v>18009935.04214583</c:v>
                </c:pt>
                <c:pt idx="64">
                  <c:v>17910896.80052058</c:v>
                </c:pt>
                <c:pt idx="65">
                  <c:v>17848316.25742129</c:v>
                </c:pt>
                <c:pt idx="66">
                  <c:v>17797602.87634776</c:v>
                </c:pt>
                <c:pt idx="67">
                  <c:v>17729112.5351758</c:v>
                </c:pt>
                <c:pt idx="68">
                  <c:v>17627486.35485361</c:v>
                </c:pt>
                <c:pt idx="69">
                  <c:v>17537752.0813129</c:v>
                </c:pt>
                <c:pt idx="70">
                  <c:v>17462572.53982657</c:v>
                </c:pt>
                <c:pt idx="71">
                  <c:v>17432750.02608027</c:v>
                </c:pt>
                <c:pt idx="72">
                  <c:v>17434422.51530435</c:v>
                </c:pt>
                <c:pt idx="73">
                  <c:v>17343688.3976208</c:v>
                </c:pt>
                <c:pt idx="74">
                  <c:v>17273094.69551421</c:v>
                </c:pt>
                <c:pt idx="75">
                  <c:v>17190569.68221737</c:v>
                </c:pt>
                <c:pt idx="76">
                  <c:v>17121525.20038461</c:v>
                </c:pt>
                <c:pt idx="77">
                  <c:v>17075416.82024705</c:v>
                </c:pt>
                <c:pt idx="78">
                  <c:v>17037432.86334981</c:v>
                </c:pt>
                <c:pt idx="79">
                  <c:v>16988299.2183699</c:v>
                </c:pt>
                <c:pt idx="80">
                  <c:v>16921748.58495616</c:v>
                </c:pt>
                <c:pt idx="81">
                  <c:v>16862986.49046033</c:v>
                </c:pt>
                <c:pt idx="82">
                  <c:v>16814762.77150474</c:v>
                </c:pt>
                <c:pt idx="83">
                  <c:v>16796344.780743</c:v>
                </c:pt>
                <c:pt idx="84">
                  <c:v>16798140.11228746</c:v>
                </c:pt>
                <c:pt idx="85">
                  <c:v>16740457.26970515</c:v>
                </c:pt>
                <c:pt idx="86">
                  <c:v>16696086.64539873</c:v>
                </c:pt>
                <c:pt idx="87">
                  <c:v>16642110.38166752</c:v>
                </c:pt>
                <c:pt idx="88">
                  <c:v>16594474.00270126</c:v>
                </c:pt>
                <c:pt idx="89">
                  <c:v>16560626.83953372</c:v>
                </c:pt>
                <c:pt idx="90">
                  <c:v>16533161.6995505</c:v>
                </c:pt>
                <c:pt idx="91">
                  <c:v>16498792.98036168</c:v>
                </c:pt>
                <c:pt idx="92">
                  <c:v>16453731.43449362</c:v>
                </c:pt>
                <c:pt idx="93">
                  <c:v>16413564.21501569</c:v>
                </c:pt>
                <c:pt idx="94">
                  <c:v>16380381.08060576</c:v>
                </c:pt>
                <c:pt idx="95">
                  <c:v>16359957.87902994</c:v>
                </c:pt>
                <c:pt idx="96">
                  <c:v>16338144.92268216</c:v>
                </c:pt>
                <c:pt idx="97">
                  <c:v>16304960.97305764</c:v>
                </c:pt>
                <c:pt idx="98">
                  <c:v>16276709.5316957</c:v>
                </c:pt>
                <c:pt idx="99">
                  <c:v>16241309.5143153</c:v>
                </c:pt>
                <c:pt idx="100">
                  <c:v>16209302.18860959</c:v>
                </c:pt>
                <c:pt idx="101">
                  <c:v>16186692.85482085</c:v>
                </c:pt>
                <c:pt idx="102">
                  <c:v>16168590.46086456</c:v>
                </c:pt>
                <c:pt idx="103">
                  <c:v>16145939.99953984</c:v>
                </c:pt>
                <c:pt idx="104">
                  <c:v>16115703.21879529</c:v>
                </c:pt>
                <c:pt idx="105">
                  <c:v>16087706.17796692</c:v>
                </c:pt>
                <c:pt idx="106">
                  <c:v>16064077.90681408</c:v>
                </c:pt>
                <c:pt idx="107">
                  <c:v>16049262.97756926</c:v>
                </c:pt>
                <c:pt idx="108">
                  <c:v>16033771.91366597</c:v>
                </c:pt>
                <c:pt idx="109">
                  <c:v>16010759.54231333</c:v>
                </c:pt>
                <c:pt idx="110">
                  <c:v>15991352.89762014</c:v>
                </c:pt>
                <c:pt idx="111">
                  <c:v>15967353.60045229</c:v>
                </c:pt>
                <c:pt idx="112">
                  <c:v>15945447.78799766</c:v>
                </c:pt>
                <c:pt idx="113">
                  <c:v>15929528.33443041</c:v>
                </c:pt>
                <c:pt idx="114">
                  <c:v>15917021.31013444</c:v>
                </c:pt>
                <c:pt idx="115">
                  <c:v>15902077.63259023</c:v>
                </c:pt>
                <c:pt idx="116">
                  <c:v>15881527.65145746</c:v>
                </c:pt>
                <c:pt idx="117">
                  <c:v>15862026.66708137</c:v>
                </c:pt>
                <c:pt idx="118">
                  <c:v>15844864.24013784</c:v>
                </c:pt>
                <c:pt idx="119">
                  <c:v>15833790.23122562</c:v>
                </c:pt>
                <c:pt idx="120">
                  <c:v>15822261.97614723</c:v>
                </c:pt>
                <c:pt idx="121">
                  <c:v>15806170.72028835</c:v>
                </c:pt>
                <c:pt idx="122">
                  <c:v>15792637.10871249</c:v>
                </c:pt>
                <c:pt idx="123">
                  <c:v>15775869.3437386</c:v>
                </c:pt>
                <c:pt idx="124">
                  <c:v>15760437.60391001</c:v>
                </c:pt>
                <c:pt idx="125">
                  <c:v>15749577.45710252</c:v>
                </c:pt>
                <c:pt idx="126">
                  <c:v>15741255.39209924</c:v>
                </c:pt>
                <c:pt idx="127">
                  <c:v>15731071.1627878</c:v>
                </c:pt>
                <c:pt idx="128">
                  <c:v>15716894.05262374</c:v>
                </c:pt>
                <c:pt idx="129">
                  <c:v>15703071.70898505</c:v>
                </c:pt>
                <c:pt idx="130">
                  <c:v>15690884.13707233</c:v>
                </c:pt>
                <c:pt idx="131">
                  <c:v>15682941.97106459</c:v>
                </c:pt>
                <c:pt idx="132">
                  <c:v>15675068.0667361</c:v>
                </c:pt>
                <c:pt idx="133">
                  <c:v>15663776.01481732</c:v>
                </c:pt>
                <c:pt idx="134">
                  <c:v>15654359.77042397</c:v>
                </c:pt>
                <c:pt idx="135">
                  <c:v>15642788.26639824</c:v>
                </c:pt>
                <c:pt idx="136">
                  <c:v>15632039.30464753</c:v>
                </c:pt>
                <c:pt idx="137">
                  <c:v>15624138.63084713</c:v>
                </c:pt>
                <c:pt idx="138">
                  <c:v>15618143.78368359</c:v>
                </c:pt>
                <c:pt idx="139">
                  <c:v>15611372.74790018</c:v>
                </c:pt>
                <c:pt idx="140">
                  <c:v>15601663.47196291</c:v>
                </c:pt>
                <c:pt idx="141">
                  <c:v>15592107.04584054</c:v>
                </c:pt>
                <c:pt idx="142">
                  <c:v>15583348.7133292</c:v>
                </c:pt>
                <c:pt idx="143">
                  <c:v>15577609.67793377</c:v>
                </c:pt>
                <c:pt idx="144">
                  <c:v>15571784.3878452</c:v>
                </c:pt>
                <c:pt idx="145">
                  <c:v>15563985.16882984</c:v>
                </c:pt>
                <c:pt idx="146">
                  <c:v>15557528.52148222</c:v>
                </c:pt>
                <c:pt idx="147">
                  <c:v>15549422.18566663</c:v>
                </c:pt>
                <c:pt idx="148">
                  <c:v>15541827.2264376</c:v>
                </c:pt>
                <c:pt idx="149">
                  <c:v>15536563.48561914</c:v>
                </c:pt>
                <c:pt idx="150">
                  <c:v>15532710.17057866</c:v>
                </c:pt>
                <c:pt idx="151">
                  <c:v>15528082.99487452</c:v>
                </c:pt>
                <c:pt idx="152">
                  <c:v>15521453.93368555</c:v>
                </c:pt>
                <c:pt idx="153">
                  <c:v>15514752.24503355</c:v>
                </c:pt>
                <c:pt idx="154">
                  <c:v>15508714.36957031</c:v>
                </c:pt>
                <c:pt idx="155">
                  <c:v>15504729.33518415</c:v>
                </c:pt>
                <c:pt idx="156">
                  <c:v>15500998.73025414</c:v>
                </c:pt>
                <c:pt idx="157">
                  <c:v>15495643.74750433</c:v>
                </c:pt>
                <c:pt idx="158">
                  <c:v>15491279.58454165</c:v>
                </c:pt>
                <c:pt idx="159">
                  <c:v>15485847.39954512</c:v>
                </c:pt>
                <c:pt idx="160">
                  <c:v>15480705.29595185</c:v>
                </c:pt>
                <c:pt idx="161">
                  <c:v>15476864.01309219</c:v>
                </c:pt>
                <c:pt idx="162">
                  <c:v>15474045.68727415</c:v>
                </c:pt>
                <c:pt idx="163">
                  <c:v>15471101.74112137</c:v>
                </c:pt>
                <c:pt idx="164">
                  <c:v>15466705.54569213</c:v>
                </c:pt>
                <c:pt idx="165">
                  <c:v>15462275.83010243</c:v>
                </c:pt>
                <c:pt idx="166">
                  <c:v>15458072.39236176</c:v>
                </c:pt>
                <c:pt idx="167">
                  <c:v>15455327.37347605</c:v>
                </c:pt>
                <c:pt idx="168">
                  <c:v>15452590.93037149</c:v>
                </c:pt>
                <c:pt idx="169">
                  <c:v>15449065.33645347</c:v>
                </c:pt>
                <c:pt idx="170">
                  <c:v>15446233.0658777</c:v>
                </c:pt>
                <c:pt idx="171">
                  <c:v>15442542.89982456</c:v>
                </c:pt>
                <c:pt idx="172">
                  <c:v>15439007.2749854</c:v>
                </c:pt>
                <c:pt idx="173">
                  <c:v>15436632.95730045</c:v>
                </c:pt>
                <c:pt idx="174">
                  <c:v>15434989.96345585</c:v>
                </c:pt>
                <c:pt idx="175">
                  <c:v>15433023.93591463</c:v>
                </c:pt>
                <c:pt idx="176">
                  <c:v>15430159.16553372</c:v>
                </c:pt>
                <c:pt idx="177">
                  <c:v>15427152.16816453</c:v>
                </c:pt>
                <c:pt idx="178">
                  <c:v>15424408.57645645</c:v>
                </c:pt>
                <c:pt idx="179">
                  <c:v>15422594.61928953</c:v>
                </c:pt>
                <c:pt idx="180">
                  <c:v>15421021.40995881</c:v>
                </c:pt>
                <c:pt idx="181">
                  <c:v>15418702.37748939</c:v>
                </c:pt>
                <c:pt idx="182">
                  <c:v>15416882.67663328</c:v>
                </c:pt>
                <c:pt idx="183">
                  <c:v>15414569.44310654</c:v>
                </c:pt>
                <c:pt idx="184">
                  <c:v>15412323.38249454</c:v>
                </c:pt>
                <c:pt idx="185">
                  <c:v>15410604.10992729</c:v>
                </c:pt>
                <c:pt idx="186">
                  <c:v>15409386.56300747</c:v>
                </c:pt>
                <c:pt idx="187">
                  <c:v>15408234.74464072</c:v>
                </c:pt>
                <c:pt idx="188">
                  <c:v>15406448.27769811</c:v>
                </c:pt>
                <c:pt idx="189">
                  <c:v>15404614.53671849</c:v>
                </c:pt>
                <c:pt idx="190">
                  <c:v>15402802.18347498</c:v>
                </c:pt>
                <c:pt idx="191">
                  <c:v>15401628.14928146</c:v>
                </c:pt>
                <c:pt idx="192">
                  <c:v>15400488.24540104</c:v>
                </c:pt>
                <c:pt idx="193">
                  <c:v>15399071.62619531</c:v>
                </c:pt>
                <c:pt idx="194">
                  <c:v>15397984.74559408</c:v>
                </c:pt>
                <c:pt idx="195">
                  <c:v>15396503.51641672</c:v>
                </c:pt>
                <c:pt idx="196">
                  <c:v>15395036.66451228</c:v>
                </c:pt>
                <c:pt idx="197">
                  <c:v>15394061.97941587</c:v>
                </c:pt>
                <c:pt idx="198">
                  <c:v>15393426.35624033</c:v>
                </c:pt>
                <c:pt idx="199">
                  <c:v>15392699.32527266</c:v>
                </c:pt>
                <c:pt idx="200">
                  <c:v>15391632.13011683</c:v>
                </c:pt>
                <c:pt idx="201">
                  <c:v>15390478.50652555</c:v>
                </c:pt>
                <c:pt idx="202">
                  <c:v>15389393.07363796</c:v>
                </c:pt>
                <c:pt idx="203">
                  <c:v>15388682.37122306</c:v>
                </c:pt>
                <c:pt idx="204">
                  <c:v>15388090.82249237</c:v>
                </c:pt>
                <c:pt idx="205">
                  <c:v>15387251.78527694</c:v>
                </c:pt>
                <c:pt idx="206">
                  <c:v>15386634.42616524</c:v>
                </c:pt>
                <c:pt idx="207">
                  <c:v>15385815.82080957</c:v>
                </c:pt>
                <c:pt idx="208">
                  <c:v>15384993.25143926</c:v>
                </c:pt>
                <c:pt idx="209">
                  <c:v>15384408.19219992</c:v>
                </c:pt>
                <c:pt idx="210">
                  <c:v>15384031.19757593</c:v>
                </c:pt>
                <c:pt idx="211">
                  <c:v>15383662.35846926</c:v>
                </c:pt>
                <c:pt idx="212">
                  <c:v>15383111.41870051</c:v>
                </c:pt>
                <c:pt idx="213">
                  <c:v>15382527.25250168</c:v>
                </c:pt>
                <c:pt idx="214">
                  <c:v>15381960.07144405</c:v>
                </c:pt>
                <c:pt idx="215">
                  <c:v>15381601.32667846</c:v>
                </c:pt>
                <c:pt idx="216">
                  <c:v>15381316.19681041</c:v>
                </c:pt>
                <c:pt idx="217">
                  <c:v>15380918.23451684</c:v>
                </c:pt>
                <c:pt idx="218">
                  <c:v>15380649.5155113</c:v>
                </c:pt>
                <c:pt idx="219">
                  <c:v>15380297.13393119</c:v>
                </c:pt>
                <c:pt idx="220">
                  <c:v>15379934.17500812</c:v>
                </c:pt>
                <c:pt idx="221">
                  <c:v>15379674.51872315</c:v>
                </c:pt>
                <c:pt idx="222">
                  <c:v>15379516.55428045</c:v>
                </c:pt>
                <c:pt idx="223">
                  <c:v>15379512.44030021</c:v>
                </c:pt>
                <c:pt idx="224">
                  <c:v>15379265.33584861</c:v>
                </c:pt>
                <c:pt idx="225">
                  <c:v>15379077.03823471</c:v>
                </c:pt>
                <c:pt idx="226">
                  <c:v>15378889.32485354</c:v>
                </c:pt>
                <c:pt idx="227">
                  <c:v>15378769.57757377</c:v>
                </c:pt>
                <c:pt idx="228">
                  <c:v>15378687.0502716</c:v>
                </c:pt>
                <c:pt idx="229">
                  <c:v>15378720.45360914</c:v>
                </c:pt>
                <c:pt idx="230">
                  <c:v>15378529.38335057</c:v>
                </c:pt>
                <c:pt idx="231">
                  <c:v>15378506.2960437</c:v>
                </c:pt>
                <c:pt idx="232">
                  <c:v>15378554.25496585</c:v>
                </c:pt>
                <c:pt idx="233">
                  <c:v>15378427.24945578</c:v>
                </c:pt>
                <c:pt idx="234">
                  <c:v>15378404.52878496</c:v>
                </c:pt>
                <c:pt idx="235">
                  <c:v>15378470.64043738</c:v>
                </c:pt>
                <c:pt idx="236">
                  <c:v>15378375.40552581</c:v>
                </c:pt>
                <c:pt idx="237">
                  <c:v>15378398.92127321</c:v>
                </c:pt>
                <c:pt idx="238">
                  <c:v>15378616.79814639</c:v>
                </c:pt>
                <c:pt idx="239">
                  <c:v>15378415.85698814</c:v>
                </c:pt>
                <c:pt idx="240">
                  <c:v>15378441.73650176</c:v>
                </c:pt>
                <c:pt idx="241">
                  <c:v>15378324.19482804</c:v>
                </c:pt>
                <c:pt idx="242">
                  <c:v>15378379.50830562</c:v>
                </c:pt>
                <c:pt idx="243">
                  <c:v>15378308.58375893</c:v>
                </c:pt>
                <c:pt idx="244">
                  <c:v>15378316.49037112</c:v>
                </c:pt>
                <c:pt idx="245">
                  <c:v>15378382.75070569</c:v>
                </c:pt>
                <c:pt idx="246">
                  <c:v>15378419.06613234</c:v>
                </c:pt>
                <c:pt idx="247">
                  <c:v>15378313.61857736</c:v>
                </c:pt>
                <c:pt idx="248">
                  <c:v>15378327.06674694</c:v>
                </c:pt>
                <c:pt idx="249">
                  <c:v>15378293.75002177</c:v>
                </c:pt>
                <c:pt idx="250">
                  <c:v>15378311.04323294</c:v>
                </c:pt>
                <c:pt idx="251">
                  <c:v>15378317.70563685</c:v>
                </c:pt>
                <c:pt idx="252">
                  <c:v>15378284.29393653</c:v>
                </c:pt>
                <c:pt idx="253">
                  <c:v>15378271.52109417</c:v>
                </c:pt>
                <c:pt idx="254">
                  <c:v>15378283.18705773</c:v>
                </c:pt>
                <c:pt idx="255">
                  <c:v>15378290.72580758</c:v>
                </c:pt>
                <c:pt idx="256">
                  <c:v>15378309.34371025</c:v>
                </c:pt>
                <c:pt idx="257">
                  <c:v>15378278.53327563</c:v>
                </c:pt>
                <c:pt idx="258">
                  <c:v>15378272.1684909</c:v>
                </c:pt>
                <c:pt idx="259">
                  <c:v>15378278.35820784</c:v>
                </c:pt>
                <c:pt idx="260">
                  <c:v>15378263.17584893</c:v>
                </c:pt>
                <c:pt idx="261">
                  <c:v>15378268.46010733</c:v>
                </c:pt>
                <c:pt idx="262">
                  <c:v>15378249.69194032</c:v>
                </c:pt>
                <c:pt idx="263">
                  <c:v>15378247.14063678</c:v>
                </c:pt>
                <c:pt idx="264">
                  <c:v>15378251.50762353</c:v>
                </c:pt>
                <c:pt idx="265">
                  <c:v>15378238.93430169</c:v>
                </c:pt>
                <c:pt idx="266">
                  <c:v>15378235.40380491</c:v>
                </c:pt>
                <c:pt idx="267">
                  <c:v>15378227.28304623</c:v>
                </c:pt>
                <c:pt idx="268">
                  <c:v>15378237.13830949</c:v>
                </c:pt>
                <c:pt idx="269">
                  <c:v>15378233.79181132</c:v>
                </c:pt>
                <c:pt idx="270">
                  <c:v>15378226.87432423</c:v>
                </c:pt>
                <c:pt idx="271">
                  <c:v>15378234.19533563</c:v>
                </c:pt>
                <c:pt idx="272">
                  <c:v>15378229.40037325</c:v>
                </c:pt>
                <c:pt idx="273">
                  <c:v>15378226.41118404</c:v>
                </c:pt>
                <c:pt idx="274">
                  <c:v>15378227.14334905</c:v>
                </c:pt>
                <c:pt idx="275">
                  <c:v>15378228.49263027</c:v>
                </c:pt>
                <c:pt idx="276">
                  <c:v>15378230.82453321</c:v>
                </c:pt>
                <c:pt idx="277">
                  <c:v>15378224.9886177</c:v>
                </c:pt>
                <c:pt idx="278">
                  <c:v>15378230.84581738</c:v>
                </c:pt>
                <c:pt idx="279">
                  <c:v>15378225.52062353</c:v>
                </c:pt>
                <c:pt idx="280">
                  <c:v>15378225.96348491</c:v>
                </c:pt>
                <c:pt idx="281">
                  <c:v>15378221.90406529</c:v>
                </c:pt>
                <c:pt idx="282">
                  <c:v>15378222.52259844</c:v>
                </c:pt>
                <c:pt idx="283">
                  <c:v>15378219.85715243</c:v>
                </c:pt>
                <c:pt idx="284">
                  <c:v>15378219.37815646</c:v>
                </c:pt>
                <c:pt idx="285">
                  <c:v>15378218.76202259</c:v>
                </c:pt>
                <c:pt idx="286">
                  <c:v>15378216.90438775</c:v>
                </c:pt>
                <c:pt idx="287">
                  <c:v>15378221.73061343</c:v>
                </c:pt>
                <c:pt idx="288">
                  <c:v>15378217.31294406</c:v>
                </c:pt>
                <c:pt idx="289">
                  <c:v>15378215.64862663</c:v>
                </c:pt>
                <c:pt idx="290">
                  <c:v>15378217.0123426</c:v>
                </c:pt>
                <c:pt idx="291">
                  <c:v>15378214.79051353</c:v>
                </c:pt>
                <c:pt idx="292">
                  <c:v>15378214.64675704</c:v>
                </c:pt>
                <c:pt idx="293">
                  <c:v>15378215.49631441</c:v>
                </c:pt>
                <c:pt idx="294">
                  <c:v>15378215.53865025</c:v>
                </c:pt>
                <c:pt idx="295">
                  <c:v>15378214.54501906</c:v>
                </c:pt>
                <c:pt idx="296">
                  <c:v>15378216.1320906</c:v>
                </c:pt>
                <c:pt idx="297">
                  <c:v>15378214.88878264</c:v>
                </c:pt>
                <c:pt idx="298">
                  <c:v>15378215.71347008</c:v>
                </c:pt>
                <c:pt idx="299">
                  <c:v>15378215.64427659</c:v>
                </c:pt>
                <c:pt idx="300">
                  <c:v>15378215.30909874</c:v>
                </c:pt>
                <c:pt idx="301">
                  <c:v>15378216.08451111</c:v>
                </c:pt>
                <c:pt idx="302">
                  <c:v>15378213.6280766</c:v>
                </c:pt>
                <c:pt idx="303">
                  <c:v>15378214.06581274</c:v>
                </c:pt>
                <c:pt idx="304">
                  <c:v>15378213.57604318</c:v>
                </c:pt>
                <c:pt idx="305">
                  <c:v>15378214.08227511</c:v>
                </c:pt>
                <c:pt idx="306">
                  <c:v>15378213.42976849</c:v>
                </c:pt>
                <c:pt idx="307">
                  <c:v>15378213.95604555</c:v>
                </c:pt>
                <c:pt idx="308">
                  <c:v>15378213.10816601</c:v>
                </c:pt>
                <c:pt idx="309">
                  <c:v>15378213.37198997</c:v>
                </c:pt>
                <c:pt idx="310">
                  <c:v>15378212.06237638</c:v>
                </c:pt>
                <c:pt idx="311">
                  <c:v>15378212.18731716</c:v>
                </c:pt>
                <c:pt idx="312">
                  <c:v>15378212.23994739</c:v>
                </c:pt>
                <c:pt idx="313">
                  <c:v>15378212.05323619</c:v>
                </c:pt>
                <c:pt idx="314">
                  <c:v>15378212.19763956</c:v>
                </c:pt>
                <c:pt idx="315">
                  <c:v>15378212.36654991</c:v>
                </c:pt>
                <c:pt idx="316">
                  <c:v>15378212.49970723</c:v>
                </c:pt>
                <c:pt idx="317">
                  <c:v>15378212.22183641</c:v>
                </c:pt>
                <c:pt idx="318">
                  <c:v>15378212.31065854</c:v>
                </c:pt>
                <c:pt idx="319">
                  <c:v>15378211.82281455</c:v>
                </c:pt>
                <c:pt idx="320">
                  <c:v>15378211.6882512</c:v>
                </c:pt>
                <c:pt idx="321">
                  <c:v>15378211.65521207</c:v>
                </c:pt>
                <c:pt idx="322">
                  <c:v>15378212.12775662</c:v>
                </c:pt>
                <c:pt idx="323">
                  <c:v>15378211.68181458</c:v>
                </c:pt>
                <c:pt idx="324">
                  <c:v>15378211.68467996</c:v>
                </c:pt>
                <c:pt idx="325">
                  <c:v>15378211.37351264</c:v>
                </c:pt>
                <c:pt idx="326">
                  <c:v>15378212.09385228</c:v>
                </c:pt>
                <c:pt idx="327">
                  <c:v>15378211.77385084</c:v>
                </c:pt>
                <c:pt idx="328">
                  <c:v>15378211.61919515</c:v>
                </c:pt>
                <c:pt idx="329">
                  <c:v>15378211.62635887</c:v>
                </c:pt>
                <c:pt idx="330">
                  <c:v>15378211.21481987</c:v>
                </c:pt>
                <c:pt idx="331">
                  <c:v>15378211.5176542</c:v>
                </c:pt>
                <c:pt idx="332">
                  <c:v>15378210.98536655</c:v>
                </c:pt>
                <c:pt idx="333">
                  <c:v>15378211.66580461</c:v>
                </c:pt>
                <c:pt idx="334">
                  <c:v>15378211.0821079</c:v>
                </c:pt>
                <c:pt idx="335">
                  <c:v>15378211.28402813</c:v>
                </c:pt>
                <c:pt idx="336">
                  <c:v>15378211.34169303</c:v>
                </c:pt>
                <c:pt idx="337">
                  <c:v>15378210.96394769</c:v>
                </c:pt>
                <c:pt idx="338">
                  <c:v>15378211.20687098</c:v>
                </c:pt>
                <c:pt idx="339">
                  <c:v>15378211.14335026</c:v>
                </c:pt>
                <c:pt idx="340">
                  <c:v>15378211.06526712</c:v>
                </c:pt>
                <c:pt idx="341">
                  <c:v>15378211.40867319</c:v>
                </c:pt>
                <c:pt idx="342">
                  <c:v>15378210.85332839</c:v>
                </c:pt>
                <c:pt idx="343">
                  <c:v>15378210.86765405</c:v>
                </c:pt>
                <c:pt idx="344">
                  <c:v>15378211.08455033</c:v>
                </c:pt>
                <c:pt idx="345">
                  <c:v>15378210.95014076</c:v>
                </c:pt>
                <c:pt idx="346">
                  <c:v>15378210.82585168</c:v>
                </c:pt>
                <c:pt idx="347">
                  <c:v>15378210.88055798</c:v>
                </c:pt>
                <c:pt idx="348">
                  <c:v>15378210.98962155</c:v>
                </c:pt>
                <c:pt idx="349">
                  <c:v>15378210.75926461</c:v>
                </c:pt>
                <c:pt idx="350">
                  <c:v>15378210.65546943</c:v>
                </c:pt>
                <c:pt idx="351">
                  <c:v>15378210.61739876</c:v>
                </c:pt>
                <c:pt idx="352">
                  <c:v>15378210.68168105</c:v>
                </c:pt>
                <c:pt idx="353">
                  <c:v>15378210.717443</c:v>
                </c:pt>
                <c:pt idx="354">
                  <c:v>15378210.63915819</c:v>
                </c:pt>
                <c:pt idx="355">
                  <c:v>15378210.73636593</c:v>
                </c:pt>
                <c:pt idx="356">
                  <c:v>15378210.75521554</c:v>
                </c:pt>
                <c:pt idx="357">
                  <c:v>15378210.63740686</c:v>
                </c:pt>
                <c:pt idx="358">
                  <c:v>15378210.62428621</c:v>
                </c:pt>
                <c:pt idx="359">
                  <c:v>15378210.63892296</c:v>
                </c:pt>
                <c:pt idx="360">
                  <c:v>15378210.60354168</c:v>
                </c:pt>
                <c:pt idx="361">
                  <c:v>15378210.62588486</c:v>
                </c:pt>
                <c:pt idx="362">
                  <c:v>15378210.6051676</c:v>
                </c:pt>
                <c:pt idx="363">
                  <c:v>15378210.61451704</c:v>
                </c:pt>
                <c:pt idx="364">
                  <c:v>15378210.61391892</c:v>
                </c:pt>
                <c:pt idx="365">
                  <c:v>15378210.61560154</c:v>
                </c:pt>
                <c:pt idx="366">
                  <c:v>15378210.59887276</c:v>
                </c:pt>
                <c:pt idx="367">
                  <c:v>15378210.59394732</c:v>
                </c:pt>
                <c:pt idx="368">
                  <c:v>15378210.59388699</c:v>
                </c:pt>
                <c:pt idx="369">
                  <c:v>15378210.59594755</c:v>
                </c:pt>
                <c:pt idx="370">
                  <c:v>15378210.59693973</c:v>
                </c:pt>
                <c:pt idx="371">
                  <c:v>15378210.59432424</c:v>
                </c:pt>
                <c:pt idx="372">
                  <c:v>15378210.58734993</c:v>
                </c:pt>
                <c:pt idx="373">
                  <c:v>15378210.58082766</c:v>
                </c:pt>
                <c:pt idx="374">
                  <c:v>15378210.58427202</c:v>
                </c:pt>
                <c:pt idx="375">
                  <c:v>15378210.58656492</c:v>
                </c:pt>
                <c:pt idx="376">
                  <c:v>15378210.58770399</c:v>
                </c:pt>
                <c:pt idx="377">
                  <c:v>15378210.58120318</c:v>
                </c:pt>
                <c:pt idx="378">
                  <c:v>15378210.58052358</c:v>
                </c:pt>
                <c:pt idx="379">
                  <c:v>15378210.58664342</c:v>
                </c:pt>
                <c:pt idx="380">
                  <c:v>15378210.57840118</c:v>
                </c:pt>
                <c:pt idx="381">
                  <c:v>15378210.58811329</c:v>
                </c:pt>
                <c:pt idx="382">
                  <c:v>15378210.57926423</c:v>
                </c:pt>
                <c:pt idx="383">
                  <c:v>15378210.57906124</c:v>
                </c:pt>
                <c:pt idx="384">
                  <c:v>15378210.57688098</c:v>
                </c:pt>
                <c:pt idx="385">
                  <c:v>15378210.57791689</c:v>
                </c:pt>
                <c:pt idx="386">
                  <c:v>15378210.57613192</c:v>
                </c:pt>
                <c:pt idx="387">
                  <c:v>15378210.57636003</c:v>
                </c:pt>
                <c:pt idx="388">
                  <c:v>15378210.57518715</c:v>
                </c:pt>
                <c:pt idx="389">
                  <c:v>15378210.57509099</c:v>
                </c:pt>
                <c:pt idx="390">
                  <c:v>15378210.57652862</c:v>
                </c:pt>
                <c:pt idx="391">
                  <c:v>15378210.57631415</c:v>
                </c:pt>
                <c:pt idx="392">
                  <c:v>15378210.5775561</c:v>
                </c:pt>
                <c:pt idx="393">
                  <c:v>15378210.57607751</c:v>
                </c:pt>
                <c:pt idx="394">
                  <c:v>15378210.57546031</c:v>
                </c:pt>
                <c:pt idx="395">
                  <c:v>15378210.57558356</c:v>
                </c:pt>
                <c:pt idx="396">
                  <c:v>15378210.57491556</c:v>
                </c:pt>
                <c:pt idx="397">
                  <c:v>15378210.57501079</c:v>
                </c:pt>
                <c:pt idx="398">
                  <c:v>15378210.57470951</c:v>
                </c:pt>
                <c:pt idx="399">
                  <c:v>15378210.57483369</c:v>
                </c:pt>
                <c:pt idx="400">
                  <c:v>15378210.57474316</c:v>
                </c:pt>
                <c:pt idx="401">
                  <c:v>15378210.57437547</c:v>
                </c:pt>
                <c:pt idx="402">
                  <c:v>15378210.5748277</c:v>
                </c:pt>
                <c:pt idx="403">
                  <c:v>15378210.57398302</c:v>
                </c:pt>
                <c:pt idx="404">
                  <c:v>15378210.57445297</c:v>
                </c:pt>
                <c:pt idx="405">
                  <c:v>15378210.57411206</c:v>
                </c:pt>
                <c:pt idx="406">
                  <c:v>15378210.57405691</c:v>
                </c:pt>
                <c:pt idx="407">
                  <c:v>15378210.57411043</c:v>
                </c:pt>
                <c:pt idx="408">
                  <c:v>15378210.57413273</c:v>
                </c:pt>
                <c:pt idx="409">
                  <c:v>15378210.57386619</c:v>
                </c:pt>
                <c:pt idx="410">
                  <c:v>15378210.57384467</c:v>
                </c:pt>
                <c:pt idx="411">
                  <c:v>15378210.57395922</c:v>
                </c:pt>
                <c:pt idx="412">
                  <c:v>15378210.57391592</c:v>
                </c:pt>
                <c:pt idx="413">
                  <c:v>15378210.57397931</c:v>
                </c:pt>
                <c:pt idx="414">
                  <c:v>15378210.57382244</c:v>
                </c:pt>
                <c:pt idx="415">
                  <c:v>15378210.57373803</c:v>
                </c:pt>
                <c:pt idx="416">
                  <c:v>15378210.5738462</c:v>
                </c:pt>
                <c:pt idx="417">
                  <c:v>15378210.57365527</c:v>
                </c:pt>
                <c:pt idx="418">
                  <c:v>15378210.57368633</c:v>
                </c:pt>
                <c:pt idx="419">
                  <c:v>15378210.57365338</c:v>
                </c:pt>
                <c:pt idx="420">
                  <c:v>15378210.57373445</c:v>
                </c:pt>
                <c:pt idx="421">
                  <c:v>15378210.57373796</c:v>
                </c:pt>
                <c:pt idx="422">
                  <c:v>15378210.57364521</c:v>
                </c:pt>
                <c:pt idx="423">
                  <c:v>15378210.57363594</c:v>
                </c:pt>
                <c:pt idx="424">
                  <c:v>15378210.5737078</c:v>
                </c:pt>
                <c:pt idx="425">
                  <c:v>15378210.57360362</c:v>
                </c:pt>
                <c:pt idx="426">
                  <c:v>15378210.57359196</c:v>
                </c:pt>
                <c:pt idx="427">
                  <c:v>15378210.57364575</c:v>
                </c:pt>
                <c:pt idx="428">
                  <c:v>15378210.57369607</c:v>
                </c:pt>
                <c:pt idx="429">
                  <c:v>15378210.57364544</c:v>
                </c:pt>
                <c:pt idx="430">
                  <c:v>15378210.57357106</c:v>
                </c:pt>
                <c:pt idx="431">
                  <c:v>15378210.57357629</c:v>
                </c:pt>
                <c:pt idx="432">
                  <c:v>15378210.57352124</c:v>
                </c:pt>
                <c:pt idx="433">
                  <c:v>15378210.57353829</c:v>
                </c:pt>
                <c:pt idx="434">
                  <c:v>15378210.5735098</c:v>
                </c:pt>
                <c:pt idx="435">
                  <c:v>15378210.5735405</c:v>
                </c:pt>
                <c:pt idx="436">
                  <c:v>15378210.57352982</c:v>
                </c:pt>
                <c:pt idx="437">
                  <c:v>15378210.57348408</c:v>
                </c:pt>
                <c:pt idx="438">
                  <c:v>15378210.57348623</c:v>
                </c:pt>
                <c:pt idx="439">
                  <c:v>15378210.57345761</c:v>
                </c:pt>
                <c:pt idx="440">
                  <c:v>15378210.57349937</c:v>
                </c:pt>
                <c:pt idx="441">
                  <c:v>15378210.57346715</c:v>
                </c:pt>
                <c:pt idx="442">
                  <c:v>15378210.5734605</c:v>
                </c:pt>
                <c:pt idx="443">
                  <c:v>15378210.57347239</c:v>
                </c:pt>
                <c:pt idx="444">
                  <c:v>15378210.57346339</c:v>
                </c:pt>
                <c:pt idx="445">
                  <c:v>15378210.57346419</c:v>
                </c:pt>
                <c:pt idx="446">
                  <c:v>15378210.57349538</c:v>
                </c:pt>
                <c:pt idx="447">
                  <c:v>15378210.57345644</c:v>
                </c:pt>
                <c:pt idx="448">
                  <c:v>15378210.57345812</c:v>
                </c:pt>
                <c:pt idx="449">
                  <c:v>15378210.57345639</c:v>
                </c:pt>
                <c:pt idx="450">
                  <c:v>15378210.57345788</c:v>
                </c:pt>
                <c:pt idx="451">
                  <c:v>15378210.5734617</c:v>
                </c:pt>
                <c:pt idx="452">
                  <c:v>15378210.57346058</c:v>
                </c:pt>
                <c:pt idx="453">
                  <c:v>15378210.57346153</c:v>
                </c:pt>
                <c:pt idx="454">
                  <c:v>15378210.5734654</c:v>
                </c:pt>
                <c:pt idx="455">
                  <c:v>15378210.57345965</c:v>
                </c:pt>
                <c:pt idx="456">
                  <c:v>15378210.57346512</c:v>
                </c:pt>
                <c:pt idx="457">
                  <c:v>15378210.57344903</c:v>
                </c:pt>
                <c:pt idx="458">
                  <c:v>15378210.5734479</c:v>
                </c:pt>
                <c:pt idx="459">
                  <c:v>15378210.57344611</c:v>
                </c:pt>
                <c:pt idx="460">
                  <c:v>15378210.57344235</c:v>
                </c:pt>
                <c:pt idx="461">
                  <c:v>15378210.57345609</c:v>
                </c:pt>
                <c:pt idx="462">
                  <c:v>15378210.57344665</c:v>
                </c:pt>
                <c:pt idx="463">
                  <c:v>15378210.57345055</c:v>
                </c:pt>
                <c:pt idx="464">
                  <c:v>15378210.57344167</c:v>
                </c:pt>
                <c:pt idx="465">
                  <c:v>15378210.57344103</c:v>
                </c:pt>
                <c:pt idx="466">
                  <c:v>15378210.57344343</c:v>
                </c:pt>
                <c:pt idx="467">
                  <c:v>15378210.57344873</c:v>
                </c:pt>
                <c:pt idx="468">
                  <c:v>15378210.57344156</c:v>
                </c:pt>
                <c:pt idx="469">
                  <c:v>15378210.57343942</c:v>
                </c:pt>
                <c:pt idx="470">
                  <c:v>15378210.573445</c:v>
                </c:pt>
                <c:pt idx="471">
                  <c:v>15378210.57344502</c:v>
                </c:pt>
                <c:pt idx="472">
                  <c:v>15378210.57343884</c:v>
                </c:pt>
                <c:pt idx="473">
                  <c:v>15378210.57343951</c:v>
                </c:pt>
                <c:pt idx="474">
                  <c:v>15378210.57343995</c:v>
                </c:pt>
                <c:pt idx="475">
                  <c:v>15378210.57343938</c:v>
                </c:pt>
                <c:pt idx="476">
                  <c:v>15378210.57343863</c:v>
                </c:pt>
                <c:pt idx="477">
                  <c:v>15378210.57343922</c:v>
                </c:pt>
                <c:pt idx="478">
                  <c:v>15378210.57343955</c:v>
                </c:pt>
                <c:pt idx="479">
                  <c:v>15378210.57344026</c:v>
                </c:pt>
                <c:pt idx="480">
                  <c:v>15378210.57343715</c:v>
                </c:pt>
                <c:pt idx="481">
                  <c:v>15378210.57343801</c:v>
                </c:pt>
                <c:pt idx="482">
                  <c:v>15378210.57343837</c:v>
                </c:pt>
                <c:pt idx="483">
                  <c:v>15378210.57343711</c:v>
                </c:pt>
                <c:pt idx="484">
                  <c:v>15378210.57343685</c:v>
                </c:pt>
                <c:pt idx="485">
                  <c:v>15378210.57343526</c:v>
                </c:pt>
                <c:pt idx="486">
                  <c:v>15378210.57343557</c:v>
                </c:pt>
                <c:pt idx="487">
                  <c:v>15378210.57343577</c:v>
                </c:pt>
                <c:pt idx="488">
                  <c:v>15378210.57343609</c:v>
                </c:pt>
                <c:pt idx="489">
                  <c:v>15378210.57343496</c:v>
                </c:pt>
                <c:pt idx="490">
                  <c:v>15378210.57343534</c:v>
                </c:pt>
                <c:pt idx="491">
                  <c:v>15378210.57343626</c:v>
                </c:pt>
                <c:pt idx="492">
                  <c:v>15378210.57343537</c:v>
                </c:pt>
                <c:pt idx="493">
                  <c:v>15378210.57343513</c:v>
                </c:pt>
                <c:pt idx="494">
                  <c:v>15378210.57343495</c:v>
                </c:pt>
                <c:pt idx="495">
                  <c:v>15378210.57343579</c:v>
                </c:pt>
                <c:pt idx="496">
                  <c:v>15378210.57343559</c:v>
                </c:pt>
                <c:pt idx="497">
                  <c:v>15378210.57343593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Main!$A$2:$A$499</c:f>
              <c:numCache>
                <c:formatCode>General</c:formatCode>
                <c:ptCount val="4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</c:numCache>
            </c:numRef>
          </c:cat>
          <c:val>
            <c:numRef>
              <c:f>Main!$C$2:$C$499</c:f>
              <c:numCache>
                <c:formatCode>General</c:formatCode>
                <c:ptCount val="498"/>
                <c:pt idx="0">
                  <c:v>0</c:v>
                </c:pt>
                <c:pt idx="1">
                  <c:v>670557.3517905768</c:v>
                </c:pt>
                <c:pt idx="2">
                  <c:v>671037.1387170402</c:v>
                </c:pt>
                <c:pt idx="3">
                  <c:v>671496.5085758531</c:v>
                </c:pt>
                <c:pt idx="4">
                  <c:v>671941.4477251228</c:v>
                </c:pt>
                <c:pt idx="5">
                  <c:v>672376.5361318067</c:v>
                </c:pt>
                <c:pt idx="6">
                  <c:v>672805.5064622477</c:v>
                </c:pt>
                <c:pt idx="7">
                  <c:v>673231.61432763</c:v>
                </c:pt>
                <c:pt idx="8">
                  <c:v>673657.9132832194</c:v>
                </c:pt>
                <c:pt idx="9">
                  <c:v>673751.4139182931</c:v>
                </c:pt>
                <c:pt idx="10">
                  <c:v>673838.5636359274</c:v>
                </c:pt>
                <c:pt idx="11">
                  <c:v>673914.5388299392</c:v>
                </c:pt>
                <c:pt idx="12">
                  <c:v>518750.7280333157</c:v>
                </c:pt>
                <c:pt idx="13">
                  <c:v>470947.0467892013</c:v>
                </c:pt>
                <c:pt idx="14">
                  <c:v>464601.1472335453</c:v>
                </c:pt>
                <c:pt idx="15">
                  <c:v>460913.4850326956</c:v>
                </c:pt>
                <c:pt idx="16">
                  <c:v>462641.3538265038</c:v>
                </c:pt>
                <c:pt idx="17">
                  <c:v>459764.8863628592</c:v>
                </c:pt>
                <c:pt idx="18">
                  <c:v>461404.8071961717</c:v>
                </c:pt>
                <c:pt idx="19">
                  <c:v>459211.440087782</c:v>
                </c:pt>
                <c:pt idx="20">
                  <c:v>460776.3334540765</c:v>
                </c:pt>
                <c:pt idx="21">
                  <c:v>459019.6430619274</c:v>
                </c:pt>
                <c:pt idx="22">
                  <c:v>459140.2996098711</c:v>
                </c:pt>
                <c:pt idx="23">
                  <c:v>455136.5825231352</c:v>
                </c:pt>
                <c:pt idx="24">
                  <c:v>452887.0165039629</c:v>
                </c:pt>
                <c:pt idx="25">
                  <c:v>450560.7302165803</c:v>
                </c:pt>
                <c:pt idx="26">
                  <c:v>449396.5681164609</c:v>
                </c:pt>
                <c:pt idx="27">
                  <c:v>449223.4351823913</c:v>
                </c:pt>
                <c:pt idx="28">
                  <c:v>454819.1300833857</c:v>
                </c:pt>
                <c:pt idx="29">
                  <c:v>453642.9102166622</c:v>
                </c:pt>
                <c:pt idx="30">
                  <c:v>455116.6232705829</c:v>
                </c:pt>
                <c:pt idx="31">
                  <c:v>455031.4478197511</c:v>
                </c:pt>
                <c:pt idx="32">
                  <c:v>453954.3229922631</c:v>
                </c:pt>
                <c:pt idx="33">
                  <c:v>455778.1725466839</c:v>
                </c:pt>
                <c:pt idx="34">
                  <c:v>460798.8816205768</c:v>
                </c:pt>
                <c:pt idx="35">
                  <c:v>459496.2348284653</c:v>
                </c:pt>
                <c:pt idx="36">
                  <c:v>465277.3205269506</c:v>
                </c:pt>
                <c:pt idx="37">
                  <c:v>470153.1181346803</c:v>
                </c:pt>
                <c:pt idx="38">
                  <c:v>475944.1097531175</c:v>
                </c:pt>
                <c:pt idx="39">
                  <c:v>482800.9850804733</c:v>
                </c:pt>
                <c:pt idx="40">
                  <c:v>482059.2380870355</c:v>
                </c:pt>
                <c:pt idx="41">
                  <c:v>481280.1254238585</c:v>
                </c:pt>
                <c:pt idx="42">
                  <c:v>488917.4846791437</c:v>
                </c:pt>
                <c:pt idx="43">
                  <c:v>492883.1180407811</c:v>
                </c:pt>
                <c:pt idx="44">
                  <c:v>492206.6326513368</c:v>
                </c:pt>
                <c:pt idx="45">
                  <c:v>498016.6512066956</c:v>
                </c:pt>
                <c:pt idx="46">
                  <c:v>501576.3614165957</c:v>
                </c:pt>
                <c:pt idx="47">
                  <c:v>502669.213539133</c:v>
                </c:pt>
                <c:pt idx="48">
                  <c:v>502503.4710490828</c:v>
                </c:pt>
                <c:pt idx="49">
                  <c:v>511299.1548205505</c:v>
                </c:pt>
                <c:pt idx="50">
                  <c:v>518289.6400062812</c:v>
                </c:pt>
                <c:pt idx="51">
                  <c:v>525557.627219748</c:v>
                </c:pt>
                <c:pt idx="52">
                  <c:v>531775.7102838396</c:v>
                </c:pt>
                <c:pt idx="53">
                  <c:v>537637.7294056686</c:v>
                </c:pt>
                <c:pt idx="54">
                  <c:v>541917.3412876509</c:v>
                </c:pt>
                <c:pt idx="55">
                  <c:v>541312.6812431386</c:v>
                </c:pt>
                <c:pt idx="56">
                  <c:v>548077.6602781308</c:v>
                </c:pt>
                <c:pt idx="57">
                  <c:v>554481.4513792167</c:v>
                </c:pt>
                <c:pt idx="58">
                  <c:v>562305.9354339323</c:v>
                </c:pt>
                <c:pt idx="59">
                  <c:v>566452.1834577307</c:v>
                </c:pt>
                <c:pt idx="60">
                  <c:v>567017.2072806817</c:v>
                </c:pt>
                <c:pt idx="61">
                  <c:v>574406.8702931523</c:v>
                </c:pt>
                <c:pt idx="62">
                  <c:v>581503.5787568851</c:v>
                </c:pt>
                <c:pt idx="63">
                  <c:v>590363.7255716424</c:v>
                </c:pt>
                <c:pt idx="64">
                  <c:v>596646.2480684223</c:v>
                </c:pt>
                <c:pt idx="65">
                  <c:v>598867.1836657925</c:v>
                </c:pt>
                <c:pt idx="66">
                  <c:v>601501.2404565305</c:v>
                </c:pt>
                <c:pt idx="67">
                  <c:v>608575.6370503531</c:v>
                </c:pt>
                <c:pt idx="68">
                  <c:v>616891.359379018</c:v>
                </c:pt>
                <c:pt idx="69">
                  <c:v>624574.2193967461</c:v>
                </c:pt>
                <c:pt idx="70">
                  <c:v>629807.282223193</c:v>
                </c:pt>
                <c:pt idx="71">
                  <c:v>631064.6547808744</c:v>
                </c:pt>
                <c:pt idx="72">
                  <c:v>630505.5871893108</c:v>
                </c:pt>
                <c:pt idx="73">
                  <c:v>640015.0935984696</c:v>
                </c:pt>
                <c:pt idx="74">
                  <c:v>647173.656449875</c:v>
                </c:pt>
                <c:pt idx="75">
                  <c:v>655454.42712351</c:v>
                </c:pt>
                <c:pt idx="76">
                  <c:v>663359.9797754721</c:v>
                </c:pt>
                <c:pt idx="77">
                  <c:v>670776.374214519</c:v>
                </c:pt>
                <c:pt idx="78">
                  <c:v>676320.0737409034</c:v>
                </c:pt>
                <c:pt idx="79">
                  <c:v>680714.4170036204</c:v>
                </c:pt>
                <c:pt idx="80">
                  <c:v>689035.076093761</c:v>
                </c:pt>
                <c:pt idx="81">
                  <c:v>696773.9643819737</c:v>
                </c:pt>
                <c:pt idx="82">
                  <c:v>704932.205564114</c:v>
                </c:pt>
                <c:pt idx="83">
                  <c:v>709082.1867203121</c:v>
                </c:pt>
                <c:pt idx="84">
                  <c:v>709464.5064057818</c:v>
                </c:pt>
                <c:pt idx="85">
                  <c:v>716925.8127643836</c:v>
                </c:pt>
                <c:pt idx="86">
                  <c:v>723756.3928562201</c:v>
                </c:pt>
                <c:pt idx="87">
                  <c:v>733045.1560830164</c:v>
                </c:pt>
                <c:pt idx="88">
                  <c:v>741088.9178873886</c:v>
                </c:pt>
                <c:pt idx="89">
                  <c:v>745090.2812746691</c:v>
                </c:pt>
                <c:pt idx="90">
                  <c:v>749098.7135402216</c:v>
                </c:pt>
                <c:pt idx="91">
                  <c:v>757123.5520548339</c:v>
                </c:pt>
                <c:pt idx="92">
                  <c:v>766219.3216517835</c:v>
                </c:pt>
                <c:pt idx="93">
                  <c:v>774695.5463228596</c:v>
                </c:pt>
                <c:pt idx="94">
                  <c:v>780444.014582956</c:v>
                </c:pt>
                <c:pt idx="95">
                  <c:v>785358.4381350711</c:v>
                </c:pt>
                <c:pt idx="96">
                  <c:v>788743.5947448194</c:v>
                </c:pt>
                <c:pt idx="97">
                  <c:v>797344.0062086012</c:v>
                </c:pt>
                <c:pt idx="98">
                  <c:v>804182.4844663634</c:v>
                </c:pt>
                <c:pt idx="99">
                  <c:v>812407.3792482538</c:v>
                </c:pt>
                <c:pt idx="100">
                  <c:v>820697.9664834278</c:v>
                </c:pt>
                <c:pt idx="101">
                  <c:v>828789.1715003484</c:v>
                </c:pt>
                <c:pt idx="102">
                  <c:v>834819.6129253814</c:v>
                </c:pt>
                <c:pt idx="103">
                  <c:v>839619.7811749879</c:v>
                </c:pt>
                <c:pt idx="104">
                  <c:v>848126.6401232244</c:v>
                </c:pt>
                <c:pt idx="105">
                  <c:v>856283.625548697</c:v>
                </c:pt>
                <c:pt idx="106">
                  <c:v>864948.5011909106</c:v>
                </c:pt>
                <c:pt idx="107">
                  <c:v>869402.5078342833</c:v>
                </c:pt>
                <c:pt idx="108">
                  <c:v>876042.6040156226</c:v>
                </c:pt>
                <c:pt idx="109">
                  <c:v>882881.7855159116</c:v>
                </c:pt>
                <c:pt idx="110">
                  <c:v>889559.036207751</c:v>
                </c:pt>
                <c:pt idx="111">
                  <c:v>898835.9227015824</c:v>
                </c:pt>
                <c:pt idx="112">
                  <c:v>907111.0048059726</c:v>
                </c:pt>
                <c:pt idx="113">
                  <c:v>911128.8348786476</c:v>
                </c:pt>
                <c:pt idx="114">
                  <c:v>914927.7097360527</c:v>
                </c:pt>
                <c:pt idx="115">
                  <c:v>922641.3777787557</c:v>
                </c:pt>
                <c:pt idx="116">
                  <c:v>931611.2719761222</c:v>
                </c:pt>
                <c:pt idx="117">
                  <c:v>940518.5452176876</c:v>
                </c:pt>
                <c:pt idx="118">
                  <c:v>947011.2307642158</c:v>
                </c:pt>
                <c:pt idx="119">
                  <c:v>952412.1915740926</c:v>
                </c:pt>
                <c:pt idx="120">
                  <c:v>956247.9424773237</c:v>
                </c:pt>
                <c:pt idx="121">
                  <c:v>965065.8865282234</c:v>
                </c:pt>
                <c:pt idx="122">
                  <c:v>971994.7391334581</c:v>
                </c:pt>
                <c:pt idx="123">
                  <c:v>980068.1779019251</c:v>
                </c:pt>
                <c:pt idx="124">
                  <c:v>988286.5513451915</c:v>
                </c:pt>
                <c:pt idx="125">
                  <c:v>996593.1708074026</c:v>
                </c:pt>
                <c:pt idx="126">
                  <c:v>1002563.682423739</c:v>
                </c:pt>
                <c:pt idx="127">
                  <c:v>1006663.163631922</c:v>
                </c:pt>
                <c:pt idx="128">
                  <c:v>1014649.744487427</c:v>
                </c:pt>
                <c:pt idx="129">
                  <c:v>1022608.253642277</c:v>
                </c:pt>
                <c:pt idx="130">
                  <c:v>1031568.413951022</c:v>
                </c:pt>
                <c:pt idx="131">
                  <c:v>1036474.049472329</c:v>
                </c:pt>
                <c:pt idx="132">
                  <c:v>1043454.871935442</c:v>
                </c:pt>
                <c:pt idx="133">
                  <c:v>1050070.492202849</c:v>
                </c:pt>
                <c:pt idx="134">
                  <c:v>1056489.962619791</c:v>
                </c:pt>
                <c:pt idx="135">
                  <c:v>1065536.109428288</c:v>
                </c:pt>
                <c:pt idx="136">
                  <c:v>1073713.855672374</c:v>
                </c:pt>
                <c:pt idx="137">
                  <c:v>1077296.076655502</c:v>
                </c:pt>
                <c:pt idx="138">
                  <c:v>1080562.92068491</c:v>
                </c:pt>
                <c:pt idx="139">
                  <c:v>1087895.921167153</c:v>
                </c:pt>
                <c:pt idx="140">
                  <c:v>1096359.449112986</c:v>
                </c:pt>
                <c:pt idx="141">
                  <c:v>1105165.630192907</c:v>
                </c:pt>
                <c:pt idx="142">
                  <c:v>1111609.821019865</c:v>
                </c:pt>
                <c:pt idx="143">
                  <c:v>1117074.94415618</c:v>
                </c:pt>
                <c:pt idx="144">
                  <c:v>1120535.95083214</c:v>
                </c:pt>
                <c:pt idx="145">
                  <c:v>1129126.714254864</c:v>
                </c:pt>
                <c:pt idx="146">
                  <c:v>1135689.28066099</c:v>
                </c:pt>
                <c:pt idx="147">
                  <c:v>1143155.748482608</c:v>
                </c:pt>
                <c:pt idx="148">
                  <c:v>1150958.986188567</c:v>
                </c:pt>
                <c:pt idx="149">
                  <c:v>1159419.501169574</c:v>
                </c:pt>
                <c:pt idx="150">
                  <c:v>1165281.883544152</c:v>
                </c:pt>
                <c:pt idx="151">
                  <c:v>1168311.195644643</c:v>
                </c:pt>
                <c:pt idx="152">
                  <c:v>1175340.518194369</c:v>
                </c:pt>
                <c:pt idx="153">
                  <c:v>1182460.835109233</c:v>
                </c:pt>
                <c:pt idx="154">
                  <c:v>1191190.67383682</c:v>
                </c:pt>
                <c:pt idx="155">
                  <c:v>1195910.623981179</c:v>
                </c:pt>
                <c:pt idx="156">
                  <c:v>1202890.629952491</c:v>
                </c:pt>
                <c:pt idx="157">
                  <c:v>1208565.412572312</c:v>
                </c:pt>
                <c:pt idx="158">
                  <c:v>1214143.436431486</c:v>
                </c:pt>
                <c:pt idx="159">
                  <c:v>1222554.996702976</c:v>
                </c:pt>
                <c:pt idx="160">
                  <c:v>1230228.440230487</c:v>
                </c:pt>
                <c:pt idx="161">
                  <c:v>1232768.225063092</c:v>
                </c:pt>
                <c:pt idx="162">
                  <c:v>1235074.833756769</c:v>
                </c:pt>
                <c:pt idx="163">
                  <c:v>1241922.892727994</c:v>
                </c:pt>
                <c:pt idx="164">
                  <c:v>1249405.08542467</c:v>
                </c:pt>
                <c:pt idx="165">
                  <c:v>1257596.918706</c:v>
                </c:pt>
                <c:pt idx="166">
                  <c:v>1263151.074570811</c:v>
                </c:pt>
                <c:pt idx="167">
                  <c:v>1268174.70763617</c:v>
                </c:pt>
                <c:pt idx="168">
                  <c:v>1270450.219024592</c:v>
                </c:pt>
                <c:pt idx="169">
                  <c:v>1278295.075858427</c:v>
                </c:pt>
                <c:pt idx="170">
                  <c:v>1283923.566377376</c:v>
                </c:pt>
                <c:pt idx="171">
                  <c:v>1289993.271624199</c:v>
                </c:pt>
                <c:pt idx="172">
                  <c:v>1296668.278985075</c:v>
                </c:pt>
                <c:pt idx="173">
                  <c:v>1305083.440414174</c:v>
                </c:pt>
                <c:pt idx="174">
                  <c:v>1310684.614682189</c:v>
                </c:pt>
                <c:pt idx="175">
                  <c:v>1312028.772200542</c:v>
                </c:pt>
                <c:pt idx="176">
                  <c:v>1317314.043611379</c:v>
                </c:pt>
                <c:pt idx="177">
                  <c:v>1322561.492022672</c:v>
                </c:pt>
                <c:pt idx="178">
                  <c:v>1330286.178966284</c:v>
                </c:pt>
                <c:pt idx="179">
                  <c:v>1334111.652364367</c:v>
                </c:pt>
                <c:pt idx="180">
                  <c:v>1340741.364571184</c:v>
                </c:pt>
                <c:pt idx="181">
                  <c:v>1344462.601122997</c:v>
                </c:pt>
                <c:pt idx="182">
                  <c:v>1348386.324527164</c:v>
                </c:pt>
                <c:pt idx="183">
                  <c:v>1355362.511637082</c:v>
                </c:pt>
                <c:pt idx="184">
                  <c:v>1361737.114433642</c:v>
                </c:pt>
                <c:pt idx="185">
                  <c:v>1362212.45787392</c:v>
                </c:pt>
                <c:pt idx="186">
                  <c:v>1362795.205332081</c:v>
                </c:pt>
                <c:pt idx="187">
                  <c:v>1368811.38872347</c:v>
                </c:pt>
                <c:pt idx="188">
                  <c:v>1374421.638709574</c:v>
                </c:pt>
                <c:pt idx="189">
                  <c:v>1381136.728107145</c:v>
                </c:pt>
                <c:pt idx="190">
                  <c:v>1384598.351744052</c:v>
                </c:pt>
                <c:pt idx="191">
                  <c:v>1388414.562986285</c:v>
                </c:pt>
                <c:pt idx="192">
                  <c:v>1388472.577825698</c:v>
                </c:pt>
                <c:pt idx="193">
                  <c:v>1394678.690523015</c:v>
                </c:pt>
                <c:pt idx="194">
                  <c:v>1398643.919507225</c:v>
                </c:pt>
                <c:pt idx="195">
                  <c:v>1402029.090676413</c:v>
                </c:pt>
                <c:pt idx="196">
                  <c:v>1406198.075417351</c:v>
                </c:pt>
                <c:pt idx="197">
                  <c:v>1413872.421864449</c:v>
                </c:pt>
                <c:pt idx="198">
                  <c:v>1418890.437971661</c:v>
                </c:pt>
                <c:pt idx="199">
                  <c:v>1417990.094954051</c:v>
                </c:pt>
                <c:pt idx="200">
                  <c:v>1420574.430018874</c:v>
                </c:pt>
                <c:pt idx="201">
                  <c:v>1422519.851900836</c:v>
                </c:pt>
                <c:pt idx="202">
                  <c:v>1427977.731705407</c:v>
                </c:pt>
                <c:pt idx="203">
                  <c:v>1430081.313984147</c:v>
                </c:pt>
                <c:pt idx="204">
                  <c:v>1435828.64692341</c:v>
                </c:pt>
                <c:pt idx="205">
                  <c:v>1436709.083324249</c:v>
                </c:pt>
                <c:pt idx="206">
                  <c:v>1438276.173668115</c:v>
                </c:pt>
                <c:pt idx="207">
                  <c:v>1442916.557783576</c:v>
                </c:pt>
                <c:pt idx="208">
                  <c:v>1447167.519483552</c:v>
                </c:pt>
                <c:pt idx="209">
                  <c:v>1444921.068185213</c:v>
                </c:pt>
                <c:pt idx="210">
                  <c:v>1443339.344313452</c:v>
                </c:pt>
                <c:pt idx="211">
                  <c:v>1448179.977200836</c:v>
                </c:pt>
                <c:pt idx="212">
                  <c:v>1451587.602185483</c:v>
                </c:pt>
                <c:pt idx="213">
                  <c:v>1456671.434488096</c:v>
                </c:pt>
                <c:pt idx="214">
                  <c:v>1457868.290357238</c:v>
                </c:pt>
                <c:pt idx="215">
                  <c:v>1460248.813740522</c:v>
                </c:pt>
                <c:pt idx="216">
                  <c:v>1458105.781957599</c:v>
                </c:pt>
                <c:pt idx="217">
                  <c:v>1462782.101349978</c:v>
                </c:pt>
                <c:pt idx="218">
                  <c:v>1465406.689911875</c:v>
                </c:pt>
                <c:pt idx="219">
                  <c:v>1466420.182741586</c:v>
                </c:pt>
                <c:pt idx="220">
                  <c:v>1468159.298844443</c:v>
                </c:pt>
                <c:pt idx="221">
                  <c:v>1475172.333325657</c:v>
                </c:pt>
                <c:pt idx="222">
                  <c:v>1480012.923966556</c:v>
                </c:pt>
                <c:pt idx="223">
                  <c:v>1478817.30219088</c:v>
                </c:pt>
                <c:pt idx="224">
                  <c:v>1479295.949968178</c:v>
                </c:pt>
                <c:pt idx="225">
                  <c:v>1479346.314931985</c:v>
                </c:pt>
                <c:pt idx="226">
                  <c:v>1484177.149257211</c:v>
                </c:pt>
                <c:pt idx="227">
                  <c:v>1485677.900814125</c:v>
                </c:pt>
                <c:pt idx="228">
                  <c:v>1491257.654620962</c:v>
                </c:pt>
                <c:pt idx="229">
                  <c:v>1491007.430201743</c:v>
                </c:pt>
                <c:pt idx="230">
                  <c:v>1491673.830257633</c:v>
                </c:pt>
                <c:pt idx="231">
                  <c:v>1495763.680633088</c:v>
                </c:pt>
                <c:pt idx="232">
                  <c:v>1498571.979573031</c:v>
                </c:pt>
                <c:pt idx="233">
                  <c:v>1495360.874779853</c:v>
                </c:pt>
                <c:pt idx="234">
                  <c:v>1491860.292544033</c:v>
                </c:pt>
                <c:pt idx="235">
                  <c:v>1490657.368721393</c:v>
                </c:pt>
                <c:pt idx="236">
                  <c:v>1494633.969902179</c:v>
                </c:pt>
                <c:pt idx="237">
                  <c:v>1496657.466168314</c:v>
                </c:pt>
                <c:pt idx="238">
                  <c:v>1493434.029922469</c:v>
                </c:pt>
                <c:pt idx="239">
                  <c:v>1496609.404155602</c:v>
                </c:pt>
                <c:pt idx="240">
                  <c:v>1491070.932431106</c:v>
                </c:pt>
                <c:pt idx="241">
                  <c:v>1494477.575980788</c:v>
                </c:pt>
                <c:pt idx="242">
                  <c:v>1495143.623907161</c:v>
                </c:pt>
                <c:pt idx="243">
                  <c:v>1497122.378138667</c:v>
                </c:pt>
                <c:pt idx="244">
                  <c:v>1501660.476572276</c:v>
                </c:pt>
                <c:pt idx="245">
                  <c:v>1496626.065421168</c:v>
                </c:pt>
                <c:pt idx="246">
                  <c:v>1499373.258683775</c:v>
                </c:pt>
                <c:pt idx="247">
                  <c:v>1496324.306343133</c:v>
                </c:pt>
                <c:pt idx="248">
                  <c:v>1495913.580488628</c:v>
                </c:pt>
                <c:pt idx="249">
                  <c:v>1496107.214434198</c:v>
                </c:pt>
                <c:pt idx="250">
                  <c:v>1497021.849431032</c:v>
                </c:pt>
                <c:pt idx="251">
                  <c:v>1494954.608511893</c:v>
                </c:pt>
                <c:pt idx="252">
                  <c:v>1496201.954521901</c:v>
                </c:pt>
                <c:pt idx="253">
                  <c:v>1497264.311991342</c:v>
                </c:pt>
                <c:pt idx="254">
                  <c:v>1497094.803920867</c:v>
                </c:pt>
                <c:pt idx="255">
                  <c:v>1499548.767024039</c:v>
                </c:pt>
                <c:pt idx="256">
                  <c:v>1496152.619343666</c:v>
                </c:pt>
                <c:pt idx="257">
                  <c:v>1498782.269487158</c:v>
                </c:pt>
                <c:pt idx="258">
                  <c:v>1496572.036518056</c:v>
                </c:pt>
                <c:pt idx="259">
                  <c:v>1497251.459557086</c:v>
                </c:pt>
                <c:pt idx="260">
                  <c:v>1496073.36746032</c:v>
                </c:pt>
                <c:pt idx="261">
                  <c:v>1495764.812209698</c:v>
                </c:pt>
                <c:pt idx="262">
                  <c:v>1496393.479648549</c:v>
                </c:pt>
                <c:pt idx="263">
                  <c:v>1497842.483238545</c:v>
                </c:pt>
                <c:pt idx="264">
                  <c:v>1497516.708266429</c:v>
                </c:pt>
                <c:pt idx="265">
                  <c:v>1499078.79001338</c:v>
                </c:pt>
                <c:pt idx="266">
                  <c:v>1498817.192690867</c:v>
                </c:pt>
                <c:pt idx="267">
                  <c:v>1499538.747897774</c:v>
                </c:pt>
                <c:pt idx="268">
                  <c:v>1499551.102720023</c:v>
                </c:pt>
                <c:pt idx="269">
                  <c:v>1499877.70778008</c:v>
                </c:pt>
                <c:pt idx="270">
                  <c:v>1499576.619465654</c:v>
                </c:pt>
                <c:pt idx="271">
                  <c:v>1499047.951203131</c:v>
                </c:pt>
                <c:pt idx="272">
                  <c:v>1500973.681633817</c:v>
                </c:pt>
                <c:pt idx="273">
                  <c:v>1499425.772516711</c:v>
                </c:pt>
                <c:pt idx="274">
                  <c:v>1499790.566743142</c:v>
                </c:pt>
                <c:pt idx="275">
                  <c:v>1500029.820232571</c:v>
                </c:pt>
                <c:pt idx="276">
                  <c:v>1498729.827201338</c:v>
                </c:pt>
                <c:pt idx="277">
                  <c:v>1498865.656371805</c:v>
                </c:pt>
                <c:pt idx="278">
                  <c:v>1498797.544690226</c:v>
                </c:pt>
                <c:pt idx="279">
                  <c:v>1499239.478483314</c:v>
                </c:pt>
                <c:pt idx="280">
                  <c:v>1499021.45447637</c:v>
                </c:pt>
                <c:pt idx="281">
                  <c:v>1498538.750445839</c:v>
                </c:pt>
                <c:pt idx="282">
                  <c:v>1498401.387940262</c:v>
                </c:pt>
                <c:pt idx="283">
                  <c:v>1499081.5036973</c:v>
                </c:pt>
                <c:pt idx="284">
                  <c:v>1498763.854952391</c:v>
                </c:pt>
                <c:pt idx="285">
                  <c:v>1498797.523064683</c:v>
                </c:pt>
                <c:pt idx="286">
                  <c:v>1498819.225045221</c:v>
                </c:pt>
                <c:pt idx="287">
                  <c:v>1498265.571158791</c:v>
                </c:pt>
                <c:pt idx="288">
                  <c:v>1498811.196814508</c:v>
                </c:pt>
                <c:pt idx="289">
                  <c:v>1499494.019454088</c:v>
                </c:pt>
                <c:pt idx="290">
                  <c:v>1499418.204715098</c:v>
                </c:pt>
                <c:pt idx="291">
                  <c:v>1500251.889357626</c:v>
                </c:pt>
                <c:pt idx="292">
                  <c:v>1500297.184039564</c:v>
                </c:pt>
                <c:pt idx="293">
                  <c:v>1501119.156390666</c:v>
                </c:pt>
                <c:pt idx="294">
                  <c:v>1500320.638254056</c:v>
                </c:pt>
                <c:pt idx="295">
                  <c:v>1499891.384193306</c:v>
                </c:pt>
                <c:pt idx="296">
                  <c:v>1499713.638379021</c:v>
                </c:pt>
                <c:pt idx="297">
                  <c:v>1500142.236188572</c:v>
                </c:pt>
                <c:pt idx="298">
                  <c:v>1499882.192870804</c:v>
                </c:pt>
                <c:pt idx="299">
                  <c:v>1500114.03791002</c:v>
                </c:pt>
                <c:pt idx="300">
                  <c:v>1499939.7426595</c:v>
                </c:pt>
                <c:pt idx="301">
                  <c:v>1500170.693794951</c:v>
                </c:pt>
                <c:pt idx="302">
                  <c:v>1499942.740154934</c:v>
                </c:pt>
                <c:pt idx="303">
                  <c:v>1500005.352915454</c:v>
                </c:pt>
                <c:pt idx="304">
                  <c:v>1499520.330713747</c:v>
                </c:pt>
                <c:pt idx="305">
                  <c:v>1499337.601583972</c:v>
                </c:pt>
                <c:pt idx="306">
                  <c:v>1499774.517888128</c:v>
                </c:pt>
                <c:pt idx="307">
                  <c:v>1499697.896665882</c:v>
                </c:pt>
                <c:pt idx="308">
                  <c:v>1500010.743945977</c:v>
                </c:pt>
                <c:pt idx="309">
                  <c:v>1500008.587563746</c:v>
                </c:pt>
                <c:pt idx="310">
                  <c:v>1500239.192809001</c:v>
                </c:pt>
                <c:pt idx="311">
                  <c:v>1500276.595450525</c:v>
                </c:pt>
                <c:pt idx="312">
                  <c:v>1500216.441576885</c:v>
                </c:pt>
                <c:pt idx="313">
                  <c:v>1500470.505610806</c:v>
                </c:pt>
                <c:pt idx="314">
                  <c:v>1500407.48876902</c:v>
                </c:pt>
                <c:pt idx="315">
                  <c:v>1500773.617661104</c:v>
                </c:pt>
                <c:pt idx="316">
                  <c:v>1500250.205580272</c:v>
                </c:pt>
                <c:pt idx="317">
                  <c:v>1500495.246958949</c:v>
                </c:pt>
                <c:pt idx="318">
                  <c:v>1500585.840478833</c:v>
                </c:pt>
                <c:pt idx="319">
                  <c:v>1500612.106042142</c:v>
                </c:pt>
                <c:pt idx="320">
                  <c:v>1500512.373166858</c:v>
                </c:pt>
                <c:pt idx="321">
                  <c:v>1500554.736140325</c:v>
                </c:pt>
                <c:pt idx="322">
                  <c:v>1500523.84235511</c:v>
                </c:pt>
                <c:pt idx="323">
                  <c:v>1500683.990251375</c:v>
                </c:pt>
                <c:pt idx="324">
                  <c:v>1500586.221258257</c:v>
                </c:pt>
                <c:pt idx="325">
                  <c:v>1500576.690810232</c:v>
                </c:pt>
                <c:pt idx="326">
                  <c:v>1500161.435073711</c:v>
                </c:pt>
                <c:pt idx="327">
                  <c:v>1500599.798577637</c:v>
                </c:pt>
                <c:pt idx="328">
                  <c:v>1500859.59835302</c:v>
                </c:pt>
                <c:pt idx="329">
                  <c:v>1500648.794139728</c:v>
                </c:pt>
                <c:pt idx="330">
                  <c:v>1500902.437092299</c:v>
                </c:pt>
                <c:pt idx="331">
                  <c:v>1500818.020107206</c:v>
                </c:pt>
                <c:pt idx="332">
                  <c:v>1500979.826033319</c:v>
                </c:pt>
                <c:pt idx="333">
                  <c:v>1500951.009417546</c:v>
                </c:pt>
                <c:pt idx="334">
                  <c:v>1501042.418244502</c:v>
                </c:pt>
                <c:pt idx="335">
                  <c:v>1501189.510356031</c:v>
                </c:pt>
                <c:pt idx="336">
                  <c:v>1500920.004859448</c:v>
                </c:pt>
                <c:pt idx="337">
                  <c:v>1500686.108578841</c:v>
                </c:pt>
                <c:pt idx="338">
                  <c:v>1500596.897828679</c:v>
                </c:pt>
                <c:pt idx="339">
                  <c:v>1500971.202167493</c:v>
                </c:pt>
                <c:pt idx="340">
                  <c:v>1500753.902914883</c:v>
                </c:pt>
                <c:pt idx="341">
                  <c:v>1500755.516917769</c:v>
                </c:pt>
                <c:pt idx="342">
                  <c:v>1500791.040564688</c:v>
                </c:pt>
                <c:pt idx="343">
                  <c:v>1500722.961622028</c:v>
                </c:pt>
                <c:pt idx="344">
                  <c:v>1500702.990372306</c:v>
                </c:pt>
                <c:pt idx="345">
                  <c:v>1500732.74857599</c:v>
                </c:pt>
                <c:pt idx="346">
                  <c:v>1500847.381730979</c:v>
                </c:pt>
                <c:pt idx="347">
                  <c:v>1500857.129370976</c:v>
                </c:pt>
                <c:pt idx="348">
                  <c:v>1500846.66784884</c:v>
                </c:pt>
                <c:pt idx="349">
                  <c:v>1500921.86630863</c:v>
                </c:pt>
                <c:pt idx="350">
                  <c:v>1501086.212906572</c:v>
                </c:pt>
                <c:pt idx="351">
                  <c:v>1501278.085838174</c:v>
                </c:pt>
                <c:pt idx="352">
                  <c:v>1501229.631066839</c:v>
                </c:pt>
                <c:pt idx="353">
                  <c:v>1501414.78133039</c:v>
                </c:pt>
                <c:pt idx="354">
                  <c:v>1501304.003795298</c:v>
                </c:pt>
                <c:pt idx="355">
                  <c:v>1501315.964508603</c:v>
                </c:pt>
                <c:pt idx="356">
                  <c:v>1501290.929575246</c:v>
                </c:pt>
                <c:pt idx="357">
                  <c:v>1501330.915960627</c:v>
                </c:pt>
                <c:pt idx="358">
                  <c:v>1501311.968507574</c:v>
                </c:pt>
                <c:pt idx="359">
                  <c:v>1501308.087943628</c:v>
                </c:pt>
                <c:pt idx="360">
                  <c:v>1501271.816534538</c:v>
                </c:pt>
                <c:pt idx="361">
                  <c:v>1501234.711934841</c:v>
                </c:pt>
                <c:pt idx="362">
                  <c:v>1501232.330937109</c:v>
                </c:pt>
                <c:pt idx="363">
                  <c:v>1501277.703482738</c:v>
                </c:pt>
                <c:pt idx="364">
                  <c:v>1501271.12806551</c:v>
                </c:pt>
                <c:pt idx="365">
                  <c:v>1501296.58243557</c:v>
                </c:pt>
                <c:pt idx="366">
                  <c:v>1501252.364899448</c:v>
                </c:pt>
                <c:pt idx="367">
                  <c:v>1501272.360566914</c:v>
                </c:pt>
                <c:pt idx="368">
                  <c:v>1501242.259098669</c:v>
                </c:pt>
                <c:pt idx="369">
                  <c:v>1501241.504473194</c:v>
                </c:pt>
                <c:pt idx="370">
                  <c:v>1501233.535653702</c:v>
                </c:pt>
                <c:pt idx="371">
                  <c:v>1501254.307180656</c:v>
                </c:pt>
                <c:pt idx="372">
                  <c:v>1501223.480081113</c:v>
                </c:pt>
                <c:pt idx="373">
                  <c:v>1501219.261288325</c:v>
                </c:pt>
                <c:pt idx="374">
                  <c:v>1501227.504878059</c:v>
                </c:pt>
                <c:pt idx="375">
                  <c:v>1501214.116648651</c:v>
                </c:pt>
                <c:pt idx="376">
                  <c:v>1501240.625117152</c:v>
                </c:pt>
                <c:pt idx="377">
                  <c:v>1501209.1437157</c:v>
                </c:pt>
                <c:pt idx="378">
                  <c:v>1501239.186276578</c:v>
                </c:pt>
                <c:pt idx="379">
                  <c:v>1501177.587318685</c:v>
                </c:pt>
                <c:pt idx="380">
                  <c:v>1501236.009510516</c:v>
                </c:pt>
                <c:pt idx="381">
                  <c:v>1501280.148324216</c:v>
                </c:pt>
                <c:pt idx="382">
                  <c:v>1501232.621316438</c:v>
                </c:pt>
                <c:pt idx="383">
                  <c:v>1501229.617815015</c:v>
                </c:pt>
                <c:pt idx="384">
                  <c:v>1501233.605441621</c:v>
                </c:pt>
                <c:pt idx="385">
                  <c:v>1501237.81677564</c:v>
                </c:pt>
                <c:pt idx="386">
                  <c:v>1501236.580658581</c:v>
                </c:pt>
                <c:pt idx="387">
                  <c:v>1501239.899667046</c:v>
                </c:pt>
                <c:pt idx="388">
                  <c:v>1501221.787133207</c:v>
                </c:pt>
                <c:pt idx="389">
                  <c:v>1501204.866824272</c:v>
                </c:pt>
                <c:pt idx="390">
                  <c:v>1501200.924916213</c:v>
                </c:pt>
                <c:pt idx="391">
                  <c:v>1501209.940745851</c:v>
                </c:pt>
                <c:pt idx="392">
                  <c:v>1501196.395074632</c:v>
                </c:pt>
                <c:pt idx="393">
                  <c:v>1501206.99854745</c:v>
                </c:pt>
                <c:pt idx="394">
                  <c:v>1501201.296542561</c:v>
                </c:pt>
                <c:pt idx="395">
                  <c:v>1501196.676977159</c:v>
                </c:pt>
                <c:pt idx="396">
                  <c:v>1501204.105717723</c:v>
                </c:pt>
                <c:pt idx="397">
                  <c:v>1501204.919224615</c:v>
                </c:pt>
                <c:pt idx="398">
                  <c:v>1501202.301490044</c:v>
                </c:pt>
                <c:pt idx="399">
                  <c:v>1501201.401670173</c:v>
                </c:pt>
                <c:pt idx="400">
                  <c:v>1501205.584181903</c:v>
                </c:pt>
                <c:pt idx="401">
                  <c:v>1501203.749420463</c:v>
                </c:pt>
                <c:pt idx="402">
                  <c:v>1501203.545748342</c:v>
                </c:pt>
                <c:pt idx="403">
                  <c:v>1501199.293612054</c:v>
                </c:pt>
                <c:pt idx="404">
                  <c:v>1501201.54775603</c:v>
                </c:pt>
                <c:pt idx="405">
                  <c:v>1501203.203233882</c:v>
                </c:pt>
                <c:pt idx="406">
                  <c:v>1501193.285526669</c:v>
                </c:pt>
                <c:pt idx="407">
                  <c:v>1501195.539520754</c:v>
                </c:pt>
                <c:pt idx="408">
                  <c:v>1501200.523436434</c:v>
                </c:pt>
                <c:pt idx="409">
                  <c:v>1501206.12643471</c:v>
                </c:pt>
                <c:pt idx="410">
                  <c:v>1501205.656051184</c:v>
                </c:pt>
                <c:pt idx="411">
                  <c:v>1501206.642931177</c:v>
                </c:pt>
                <c:pt idx="412">
                  <c:v>1501204.006748208</c:v>
                </c:pt>
                <c:pt idx="413">
                  <c:v>1501204.491553812</c:v>
                </c:pt>
                <c:pt idx="414">
                  <c:v>1501204.873117206</c:v>
                </c:pt>
                <c:pt idx="415">
                  <c:v>1501205.150532771</c:v>
                </c:pt>
                <c:pt idx="416">
                  <c:v>1501206.558968254</c:v>
                </c:pt>
                <c:pt idx="417">
                  <c:v>1501205.854641599</c:v>
                </c:pt>
                <c:pt idx="418">
                  <c:v>1501208.508499951</c:v>
                </c:pt>
                <c:pt idx="419">
                  <c:v>1501205.724108126</c:v>
                </c:pt>
                <c:pt idx="420">
                  <c:v>1501209.473246495</c:v>
                </c:pt>
                <c:pt idx="421">
                  <c:v>1501201.711061903</c:v>
                </c:pt>
                <c:pt idx="422">
                  <c:v>1501204.861268523</c:v>
                </c:pt>
                <c:pt idx="423">
                  <c:v>1501201.527016714</c:v>
                </c:pt>
                <c:pt idx="424">
                  <c:v>1501200.599889808</c:v>
                </c:pt>
                <c:pt idx="425">
                  <c:v>1501196.78955388</c:v>
                </c:pt>
                <c:pt idx="426">
                  <c:v>1501197.56349318</c:v>
                </c:pt>
                <c:pt idx="427">
                  <c:v>1501196.358392659</c:v>
                </c:pt>
                <c:pt idx="428">
                  <c:v>1501198.463730027</c:v>
                </c:pt>
                <c:pt idx="429">
                  <c:v>1501194.685590104</c:v>
                </c:pt>
                <c:pt idx="430">
                  <c:v>1501199.468302904</c:v>
                </c:pt>
                <c:pt idx="431">
                  <c:v>1501199.432200609</c:v>
                </c:pt>
                <c:pt idx="432">
                  <c:v>1501197.682964107</c:v>
                </c:pt>
                <c:pt idx="433">
                  <c:v>1501199.898749839</c:v>
                </c:pt>
                <c:pt idx="434">
                  <c:v>1501197.222369235</c:v>
                </c:pt>
                <c:pt idx="435">
                  <c:v>1501195.096281079</c:v>
                </c:pt>
                <c:pt idx="436">
                  <c:v>1501196.369469197</c:v>
                </c:pt>
                <c:pt idx="437">
                  <c:v>1501196.755118897</c:v>
                </c:pt>
                <c:pt idx="438">
                  <c:v>1501198.002707472</c:v>
                </c:pt>
                <c:pt idx="439">
                  <c:v>1501195.815639315</c:v>
                </c:pt>
                <c:pt idx="440">
                  <c:v>1501195.983727232</c:v>
                </c:pt>
                <c:pt idx="441">
                  <c:v>1501196.572197659</c:v>
                </c:pt>
                <c:pt idx="442">
                  <c:v>1501197.477712725</c:v>
                </c:pt>
                <c:pt idx="443">
                  <c:v>1501195.421630604</c:v>
                </c:pt>
                <c:pt idx="444">
                  <c:v>1501193.725205342</c:v>
                </c:pt>
                <c:pt idx="445">
                  <c:v>1501196.792989716</c:v>
                </c:pt>
                <c:pt idx="446">
                  <c:v>1501195.55040326</c:v>
                </c:pt>
                <c:pt idx="447">
                  <c:v>1501194.923011846</c:v>
                </c:pt>
                <c:pt idx="448">
                  <c:v>1501194.458945356</c:v>
                </c:pt>
                <c:pt idx="449">
                  <c:v>1501194.52842494</c:v>
                </c:pt>
                <c:pt idx="450">
                  <c:v>1501193.921075813</c:v>
                </c:pt>
                <c:pt idx="451">
                  <c:v>1501194.673416684</c:v>
                </c:pt>
                <c:pt idx="452">
                  <c:v>1501194.322365133</c:v>
                </c:pt>
                <c:pt idx="453">
                  <c:v>1501194.773538593</c:v>
                </c:pt>
                <c:pt idx="454">
                  <c:v>1501194.968694013</c:v>
                </c:pt>
                <c:pt idx="455">
                  <c:v>1501193.331284536</c:v>
                </c:pt>
                <c:pt idx="456">
                  <c:v>1501194.177837471</c:v>
                </c:pt>
                <c:pt idx="457">
                  <c:v>1501195.327414809</c:v>
                </c:pt>
                <c:pt idx="458">
                  <c:v>1501196.313319813</c:v>
                </c:pt>
                <c:pt idx="459">
                  <c:v>1501195.879672537</c:v>
                </c:pt>
                <c:pt idx="460">
                  <c:v>1501195.399600414</c:v>
                </c:pt>
                <c:pt idx="461">
                  <c:v>1501196.415972678</c:v>
                </c:pt>
                <c:pt idx="462">
                  <c:v>1501194.953584878</c:v>
                </c:pt>
                <c:pt idx="463">
                  <c:v>1501195.405681284</c:v>
                </c:pt>
                <c:pt idx="464">
                  <c:v>1501195.406087684</c:v>
                </c:pt>
                <c:pt idx="465">
                  <c:v>1501195.915482638</c:v>
                </c:pt>
                <c:pt idx="466">
                  <c:v>1501195.466688721</c:v>
                </c:pt>
                <c:pt idx="467">
                  <c:v>1501195.659557056</c:v>
                </c:pt>
                <c:pt idx="468">
                  <c:v>1501195.561592034</c:v>
                </c:pt>
                <c:pt idx="469">
                  <c:v>1501194.795381189</c:v>
                </c:pt>
                <c:pt idx="470">
                  <c:v>1501195.334894996</c:v>
                </c:pt>
                <c:pt idx="471">
                  <c:v>1501195.415523172</c:v>
                </c:pt>
                <c:pt idx="472">
                  <c:v>1501194.633570109</c:v>
                </c:pt>
                <c:pt idx="473">
                  <c:v>1501194.701998494</c:v>
                </c:pt>
                <c:pt idx="474">
                  <c:v>1501194.928327093</c:v>
                </c:pt>
                <c:pt idx="475">
                  <c:v>1501194.571750199</c:v>
                </c:pt>
                <c:pt idx="476">
                  <c:v>1501193.995102592</c:v>
                </c:pt>
                <c:pt idx="477">
                  <c:v>1501193.945994207</c:v>
                </c:pt>
                <c:pt idx="478">
                  <c:v>1501193.428917674</c:v>
                </c:pt>
                <c:pt idx="479">
                  <c:v>1501194.115592562</c:v>
                </c:pt>
                <c:pt idx="480">
                  <c:v>1501193.965323203</c:v>
                </c:pt>
                <c:pt idx="481">
                  <c:v>1501193.873927354</c:v>
                </c:pt>
                <c:pt idx="482">
                  <c:v>1501194.158798754</c:v>
                </c:pt>
                <c:pt idx="483">
                  <c:v>1501193.948675995</c:v>
                </c:pt>
                <c:pt idx="484">
                  <c:v>1501194.042350011</c:v>
                </c:pt>
                <c:pt idx="485">
                  <c:v>1501194.345961777</c:v>
                </c:pt>
                <c:pt idx="486">
                  <c:v>1501194.437090021</c:v>
                </c:pt>
                <c:pt idx="487">
                  <c:v>1501194.138917572</c:v>
                </c:pt>
                <c:pt idx="488">
                  <c:v>1501193.97588237</c:v>
                </c:pt>
                <c:pt idx="489">
                  <c:v>1501193.959866485</c:v>
                </c:pt>
                <c:pt idx="490">
                  <c:v>1501194.046821505</c:v>
                </c:pt>
                <c:pt idx="491">
                  <c:v>1501194.245027347</c:v>
                </c:pt>
                <c:pt idx="492">
                  <c:v>1501194.001344726</c:v>
                </c:pt>
                <c:pt idx="493">
                  <c:v>1501193.979112372</c:v>
                </c:pt>
                <c:pt idx="494">
                  <c:v>1501194.325816007</c:v>
                </c:pt>
                <c:pt idx="495">
                  <c:v>1501194.270551447</c:v>
                </c:pt>
                <c:pt idx="496">
                  <c:v>1501193.998324138</c:v>
                </c:pt>
                <c:pt idx="497">
                  <c:v>1501195.089996069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Main!$A$2:$A$499</c:f>
              <c:numCache>
                <c:formatCode>General</c:formatCode>
                <c:ptCount val="4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</c:numCache>
            </c:numRef>
          </c:cat>
          <c:val>
            <c:numRef>
              <c:f>Main!$D$2:$D$499</c:f>
              <c:numCache>
                <c:formatCode>General</c:formatCode>
                <c:ptCount val="498"/>
                <c:pt idx="0">
                  <c:v>5687112.240816432</c:v>
                </c:pt>
                <c:pt idx="1">
                  <c:v>31210012.50103118</c:v>
                </c:pt>
                <c:pt idx="2">
                  <c:v>30971637.38098865</c:v>
                </c:pt>
                <c:pt idx="3">
                  <c:v>30727687.4904274</c:v>
                </c:pt>
                <c:pt idx="4">
                  <c:v>30486246.49383789</c:v>
                </c:pt>
                <c:pt idx="5">
                  <c:v>30251682.27727655</c:v>
                </c:pt>
                <c:pt idx="6">
                  <c:v>30020044.24555937</c:v>
                </c:pt>
                <c:pt idx="7">
                  <c:v>29787998.20287178</c:v>
                </c:pt>
                <c:pt idx="8">
                  <c:v>29556037.31786773</c:v>
                </c:pt>
                <c:pt idx="9">
                  <c:v>29285520.67426455</c:v>
                </c:pt>
                <c:pt idx="10">
                  <c:v>29023295.30202958</c:v>
                </c:pt>
                <c:pt idx="11">
                  <c:v>28776714.29162701</c:v>
                </c:pt>
                <c:pt idx="12">
                  <c:v>17046648.27485629</c:v>
                </c:pt>
                <c:pt idx="13">
                  <c:v>13091664.73172196</c:v>
                </c:pt>
                <c:pt idx="14">
                  <c:v>12146734.9302245</c:v>
                </c:pt>
                <c:pt idx="15">
                  <c:v>11463395.51187348</c:v>
                </c:pt>
                <c:pt idx="16">
                  <c:v>11466372.47536879</c:v>
                </c:pt>
                <c:pt idx="17">
                  <c:v>10938550.62541468</c:v>
                </c:pt>
                <c:pt idx="18">
                  <c:v>10936445.21398624</c:v>
                </c:pt>
                <c:pt idx="19">
                  <c:v>10514689.87408447</c:v>
                </c:pt>
                <c:pt idx="20">
                  <c:v>10509532.93701615</c:v>
                </c:pt>
                <c:pt idx="21">
                  <c:v>10166421.8262332</c:v>
                </c:pt>
                <c:pt idx="22">
                  <c:v>10176388.07479679</c:v>
                </c:pt>
                <c:pt idx="23">
                  <c:v>10119409.10075321</c:v>
                </c:pt>
                <c:pt idx="24">
                  <c:v>9710311.10869191</c:v>
                </c:pt>
                <c:pt idx="25">
                  <c:v>8850087.932936145</c:v>
                </c:pt>
                <c:pt idx="26">
                  <c:v>8302363.50980158</c:v>
                </c:pt>
                <c:pt idx="27">
                  <c:v>7885528.92094752</c:v>
                </c:pt>
                <c:pt idx="28">
                  <c:v>7832772.600974606</c:v>
                </c:pt>
                <c:pt idx="29">
                  <c:v>7835028.372893728</c:v>
                </c:pt>
                <c:pt idx="30">
                  <c:v>7534999.209815429</c:v>
                </c:pt>
                <c:pt idx="31">
                  <c:v>7362099.147427113</c:v>
                </c:pt>
                <c:pt idx="32">
                  <c:v>7365618.611073679</c:v>
                </c:pt>
                <c:pt idx="33">
                  <c:v>7173558.616606145</c:v>
                </c:pt>
                <c:pt idx="34">
                  <c:v>7049513.298281382</c:v>
                </c:pt>
                <c:pt idx="35">
                  <c:v>7052310.051563673</c:v>
                </c:pt>
                <c:pt idx="36">
                  <c:v>6861604.713247671</c:v>
                </c:pt>
                <c:pt idx="37">
                  <c:v>6587545.151624463</c:v>
                </c:pt>
                <c:pt idx="38">
                  <c:v>6406619.395630003</c:v>
                </c:pt>
                <c:pt idx="39">
                  <c:v>6243141.473468562</c:v>
                </c:pt>
                <c:pt idx="40">
                  <c:v>6141450.713539746</c:v>
                </c:pt>
                <c:pt idx="41">
                  <c:v>6126839.217635678</c:v>
                </c:pt>
                <c:pt idx="42">
                  <c:v>6004165.142518817</c:v>
                </c:pt>
                <c:pt idx="43">
                  <c:v>5969799.536958764</c:v>
                </c:pt>
                <c:pt idx="44">
                  <c:v>5955566.307291567</c:v>
                </c:pt>
                <c:pt idx="45">
                  <c:v>5853329.194242696</c:v>
                </c:pt>
                <c:pt idx="46">
                  <c:v>5733634.416119896</c:v>
                </c:pt>
                <c:pt idx="47">
                  <c:v>5667091.831612616</c:v>
                </c:pt>
                <c:pt idx="48">
                  <c:v>5651871.307543469</c:v>
                </c:pt>
                <c:pt idx="49">
                  <c:v>5530398.795825151</c:v>
                </c:pt>
                <c:pt idx="50">
                  <c:v>5431549.643388911</c:v>
                </c:pt>
                <c:pt idx="51">
                  <c:v>5326651.802278454</c:v>
                </c:pt>
                <c:pt idx="52">
                  <c:v>5262326.301834004</c:v>
                </c:pt>
                <c:pt idx="53">
                  <c:v>5246641.753187615</c:v>
                </c:pt>
                <c:pt idx="54">
                  <c:v>5220327.275074444</c:v>
                </c:pt>
                <c:pt idx="55">
                  <c:v>5213523.473838476</c:v>
                </c:pt>
                <c:pt idx="56">
                  <c:v>5128959.946909253</c:v>
                </c:pt>
                <c:pt idx="57">
                  <c:v>5059045.386613214</c:v>
                </c:pt>
                <c:pt idx="58">
                  <c:v>5011068.57748788</c:v>
                </c:pt>
                <c:pt idx="59">
                  <c:v>4999492.224514866</c:v>
                </c:pt>
                <c:pt idx="60">
                  <c:v>5005246.695861141</c:v>
                </c:pt>
                <c:pt idx="61">
                  <c:v>4920869.671135499</c:v>
                </c:pt>
                <c:pt idx="62">
                  <c:v>4862097.5969733</c:v>
                </c:pt>
                <c:pt idx="63">
                  <c:v>4800824.642667004</c:v>
                </c:pt>
                <c:pt idx="64">
                  <c:v>4751271.47324884</c:v>
                </c:pt>
                <c:pt idx="65">
                  <c:v>4706451.729609329</c:v>
                </c:pt>
                <c:pt idx="66">
                  <c:v>4676879.894977728</c:v>
                </c:pt>
                <c:pt idx="67">
                  <c:v>4653420.694904746</c:v>
                </c:pt>
                <c:pt idx="68">
                  <c:v>4605506.582980342</c:v>
                </c:pt>
                <c:pt idx="69">
                  <c:v>4563051.103016101</c:v>
                </c:pt>
                <c:pt idx="70">
                  <c:v>4518939.185302498</c:v>
                </c:pt>
                <c:pt idx="71">
                  <c:v>4496954.569395647</c:v>
                </c:pt>
                <c:pt idx="72">
                  <c:v>4494401.998540021</c:v>
                </c:pt>
                <c:pt idx="73">
                  <c:v>4456029.547458951</c:v>
                </c:pt>
                <c:pt idx="74">
                  <c:v>4421733.11004558</c:v>
                </c:pt>
                <c:pt idx="75">
                  <c:v>4379044.719266677</c:v>
                </c:pt>
                <c:pt idx="76">
                  <c:v>4345376.300388278</c:v>
                </c:pt>
                <c:pt idx="77">
                  <c:v>4330769.010945729</c:v>
                </c:pt>
                <c:pt idx="78">
                  <c:v>4315101.235297498</c:v>
                </c:pt>
                <c:pt idx="79">
                  <c:v>4284252.791224678</c:v>
                </c:pt>
                <c:pt idx="80">
                  <c:v>4249416.576669623</c:v>
                </c:pt>
                <c:pt idx="81">
                  <c:v>4218458.546849448</c:v>
                </c:pt>
                <c:pt idx="82">
                  <c:v>4198098.816174194</c:v>
                </c:pt>
                <c:pt idx="83">
                  <c:v>4193441.974122284</c:v>
                </c:pt>
                <c:pt idx="84">
                  <c:v>4196235.420369005</c:v>
                </c:pt>
                <c:pt idx="85">
                  <c:v>4162217.245273323</c:v>
                </c:pt>
                <c:pt idx="86">
                  <c:v>4138351.038605412</c:v>
                </c:pt>
                <c:pt idx="87">
                  <c:v>4110891.74419878</c:v>
                </c:pt>
                <c:pt idx="88">
                  <c:v>4085032.160388504</c:v>
                </c:pt>
                <c:pt idx="89">
                  <c:v>4061319.127475458</c:v>
                </c:pt>
                <c:pt idx="90">
                  <c:v>4044144.101314105</c:v>
                </c:pt>
                <c:pt idx="91">
                  <c:v>4029200.679057812</c:v>
                </c:pt>
                <c:pt idx="92">
                  <c:v>4005183.696510258</c:v>
                </c:pt>
                <c:pt idx="93">
                  <c:v>3983672.888760604</c:v>
                </c:pt>
                <c:pt idx="94">
                  <c:v>3962348.413095416</c:v>
                </c:pt>
                <c:pt idx="95">
                  <c:v>3950973.125544596</c:v>
                </c:pt>
                <c:pt idx="96">
                  <c:v>3935842.310452065</c:v>
                </c:pt>
                <c:pt idx="97">
                  <c:v>3919228.789916329</c:v>
                </c:pt>
                <c:pt idx="98">
                  <c:v>3903483.754080985</c:v>
                </c:pt>
                <c:pt idx="99">
                  <c:v>3882352.242672369</c:v>
                </c:pt>
                <c:pt idx="100">
                  <c:v>3863981.928409383</c:v>
                </c:pt>
                <c:pt idx="101">
                  <c:v>3854360.102270957</c:v>
                </c:pt>
                <c:pt idx="102">
                  <c:v>3845382.438544938</c:v>
                </c:pt>
                <c:pt idx="103">
                  <c:v>3829487.942150971</c:v>
                </c:pt>
                <c:pt idx="104">
                  <c:v>3810951.838923617</c:v>
                </c:pt>
                <c:pt idx="105">
                  <c:v>3793561.113780701</c:v>
                </c:pt>
                <c:pt idx="106">
                  <c:v>3780978.14887249</c:v>
                </c:pt>
                <c:pt idx="107">
                  <c:v>3771784.098651223</c:v>
                </c:pt>
                <c:pt idx="108">
                  <c:v>3764184.766070212</c:v>
                </c:pt>
                <c:pt idx="109">
                  <c:v>3748494.937252117</c:v>
                </c:pt>
                <c:pt idx="110">
                  <c:v>3736099.957557311</c:v>
                </c:pt>
                <c:pt idx="111">
                  <c:v>3721478.51655018</c:v>
                </c:pt>
                <c:pt idx="112">
                  <c:v>3707377.966788484</c:v>
                </c:pt>
                <c:pt idx="113">
                  <c:v>3694684.416145782</c:v>
                </c:pt>
                <c:pt idx="114">
                  <c:v>3685394.290995649</c:v>
                </c:pt>
                <c:pt idx="115">
                  <c:v>3677156.226578724</c:v>
                </c:pt>
                <c:pt idx="116">
                  <c:v>3663803.944600821</c:v>
                </c:pt>
                <c:pt idx="117">
                  <c:v>3651053.288665324</c:v>
                </c:pt>
                <c:pt idx="118">
                  <c:v>3638245.265735369</c:v>
                </c:pt>
                <c:pt idx="119">
                  <c:v>3630710.98992745</c:v>
                </c:pt>
                <c:pt idx="120">
                  <c:v>3621457.53402257</c:v>
                </c:pt>
                <c:pt idx="121">
                  <c:v>3610994.65233334</c:v>
                </c:pt>
                <c:pt idx="122">
                  <c:v>3601524.146839544</c:v>
                </c:pt>
                <c:pt idx="123">
                  <c:v>3589090.669906588</c:v>
                </c:pt>
                <c:pt idx="124">
                  <c:v>3577864.392047984</c:v>
                </c:pt>
                <c:pt idx="125">
                  <c:v>3571375.989938774</c:v>
                </c:pt>
                <c:pt idx="126">
                  <c:v>3565927.402517569</c:v>
                </c:pt>
                <c:pt idx="127">
                  <c:v>3557195.843294065</c:v>
                </c:pt>
                <c:pt idx="128">
                  <c:v>3546140.35693024</c:v>
                </c:pt>
                <c:pt idx="129">
                  <c:v>3535147.842502164</c:v>
                </c:pt>
                <c:pt idx="130">
                  <c:v>3526225.057853582</c:v>
                </c:pt>
                <c:pt idx="131">
                  <c:v>3519845.056444471</c:v>
                </c:pt>
                <c:pt idx="132">
                  <c:v>3514318.591736993</c:v>
                </c:pt>
                <c:pt idx="133">
                  <c:v>3504606.343523615</c:v>
                </c:pt>
                <c:pt idx="134">
                  <c:v>3496746.938027437</c:v>
                </c:pt>
                <c:pt idx="135">
                  <c:v>3487305.479156296</c:v>
                </c:pt>
                <c:pt idx="136">
                  <c:v>3478168.286768133</c:v>
                </c:pt>
                <c:pt idx="137">
                  <c:v>3470446.811103211</c:v>
                </c:pt>
                <c:pt idx="138">
                  <c:v>3464785.769785248</c:v>
                </c:pt>
                <c:pt idx="139">
                  <c:v>3459391.295590803</c:v>
                </c:pt>
                <c:pt idx="140">
                  <c:v>3450833.656759107</c:v>
                </c:pt>
                <c:pt idx="141">
                  <c:v>3442312.643156574</c:v>
                </c:pt>
                <c:pt idx="142">
                  <c:v>3433856.071568619</c:v>
                </c:pt>
                <c:pt idx="143">
                  <c:v>3428493.712129981</c:v>
                </c:pt>
                <c:pt idx="144">
                  <c:v>3422560.440391936</c:v>
                </c:pt>
                <c:pt idx="145">
                  <c:v>3415280.066965581</c:v>
                </c:pt>
                <c:pt idx="146">
                  <c:v>3408989.49417806</c:v>
                </c:pt>
                <c:pt idx="147">
                  <c:v>3400786.121474634</c:v>
                </c:pt>
                <c:pt idx="148">
                  <c:v>3393056.95664764</c:v>
                </c:pt>
                <c:pt idx="149">
                  <c:v>3387983.77597915</c:v>
                </c:pt>
                <c:pt idx="150">
                  <c:v>3384103.517445235</c:v>
                </c:pt>
                <c:pt idx="151">
                  <c:v>3378943.195988074</c:v>
                </c:pt>
                <c:pt idx="152">
                  <c:v>3371704.738460631</c:v>
                </c:pt>
                <c:pt idx="153">
                  <c:v>3364221.709574941</c:v>
                </c:pt>
                <c:pt idx="154">
                  <c:v>3357499.95318152</c:v>
                </c:pt>
                <c:pt idx="155">
                  <c:v>3352921.816424477</c:v>
                </c:pt>
                <c:pt idx="156">
                  <c:v>3348641.783855626</c:v>
                </c:pt>
                <c:pt idx="157">
                  <c:v>3342238.580523579</c:v>
                </c:pt>
                <c:pt idx="158">
                  <c:v>3336959.076776668</c:v>
                </c:pt>
                <c:pt idx="159">
                  <c:v>3330253.884585948</c:v>
                </c:pt>
                <c:pt idx="160">
                  <c:v>3323741.57305228</c:v>
                </c:pt>
                <c:pt idx="161">
                  <c:v>3318866.204301651</c:v>
                </c:pt>
                <c:pt idx="162">
                  <c:v>3315290.04749989</c:v>
                </c:pt>
                <c:pt idx="163">
                  <c:v>3311273.125615336</c:v>
                </c:pt>
                <c:pt idx="164">
                  <c:v>3305314.131003204</c:v>
                </c:pt>
                <c:pt idx="165">
                  <c:v>3299139.767850901</c:v>
                </c:pt>
                <c:pt idx="166">
                  <c:v>3293302.964933597</c:v>
                </c:pt>
                <c:pt idx="167">
                  <c:v>3289313.056507189</c:v>
                </c:pt>
                <c:pt idx="168">
                  <c:v>3285572.791063407</c:v>
                </c:pt>
                <c:pt idx="169">
                  <c:v>3280149.708085129</c:v>
                </c:pt>
                <c:pt idx="170">
                  <c:v>3275778.854401321</c:v>
                </c:pt>
                <c:pt idx="171">
                  <c:v>3270140.676913392</c:v>
                </c:pt>
                <c:pt idx="172">
                  <c:v>3264529.608736618</c:v>
                </c:pt>
                <c:pt idx="173">
                  <c:v>3260119.582901557</c:v>
                </c:pt>
                <c:pt idx="174">
                  <c:v>3257022.742699541</c:v>
                </c:pt>
                <c:pt idx="175">
                  <c:v>3254138.011674071</c:v>
                </c:pt>
                <c:pt idx="176">
                  <c:v>3249322.829072886</c:v>
                </c:pt>
                <c:pt idx="177">
                  <c:v>3244219.804916635</c:v>
                </c:pt>
                <c:pt idx="178">
                  <c:v>3238958.70359243</c:v>
                </c:pt>
                <c:pt idx="179">
                  <c:v>3235660.337501205</c:v>
                </c:pt>
                <c:pt idx="180">
                  <c:v>3232094.243753606</c:v>
                </c:pt>
                <c:pt idx="181">
                  <c:v>3227986.125600249</c:v>
                </c:pt>
                <c:pt idx="182">
                  <c:v>3224511.606518762</c:v>
                </c:pt>
                <c:pt idx="183">
                  <c:v>3219584.987120591</c:v>
                </c:pt>
                <c:pt idx="184">
                  <c:v>3214779.473617703</c:v>
                </c:pt>
                <c:pt idx="185">
                  <c:v>3212048.512622292</c:v>
                </c:pt>
                <c:pt idx="186">
                  <c:v>3210068.608255383</c:v>
                </c:pt>
                <c:pt idx="187">
                  <c:v>3206829.849320477</c:v>
                </c:pt>
                <c:pt idx="188">
                  <c:v>3202665.167477908</c:v>
                </c:pt>
                <c:pt idx="189">
                  <c:v>3198080.192602467</c:v>
                </c:pt>
                <c:pt idx="190">
                  <c:v>3194250.920429561</c:v>
                </c:pt>
                <c:pt idx="191">
                  <c:v>3191326.813022398</c:v>
                </c:pt>
                <c:pt idx="192">
                  <c:v>3189433.092399833</c:v>
                </c:pt>
                <c:pt idx="193">
                  <c:v>3185365.928749421</c:v>
                </c:pt>
                <c:pt idx="194">
                  <c:v>3182406.58825067</c:v>
                </c:pt>
                <c:pt idx="195">
                  <c:v>3178863.474464009</c:v>
                </c:pt>
                <c:pt idx="196">
                  <c:v>3175059.15852402</c:v>
                </c:pt>
                <c:pt idx="197">
                  <c:v>3171086.397632571</c:v>
                </c:pt>
                <c:pt idx="198">
                  <c:v>3168440.528252931</c:v>
                </c:pt>
                <c:pt idx="199">
                  <c:v>3167340.077007803</c:v>
                </c:pt>
                <c:pt idx="200">
                  <c:v>3164509.68030579</c:v>
                </c:pt>
                <c:pt idx="201">
                  <c:v>3161609.383878831</c:v>
                </c:pt>
                <c:pt idx="202">
                  <c:v>3157747.862592066</c:v>
                </c:pt>
                <c:pt idx="203">
                  <c:v>3155611.335468087</c:v>
                </c:pt>
                <c:pt idx="204">
                  <c:v>3152583.405223087</c:v>
                </c:pt>
                <c:pt idx="205">
                  <c:v>3150445.848628177</c:v>
                </c:pt>
                <c:pt idx="206">
                  <c:v>3148551.051218018</c:v>
                </c:pt>
                <c:pt idx="207">
                  <c:v>3145182.879298836</c:v>
                </c:pt>
                <c:pt idx="208">
                  <c:v>3141827.387167202</c:v>
                </c:pt>
                <c:pt idx="209">
                  <c:v>3140974.626998239</c:v>
                </c:pt>
                <c:pt idx="210">
                  <c:v>3140456.494034466</c:v>
                </c:pt>
                <c:pt idx="211">
                  <c:v>3137936.113299472</c:v>
                </c:pt>
                <c:pt idx="212">
                  <c:v>3135301.677656738</c:v>
                </c:pt>
                <c:pt idx="213">
                  <c:v>3131993.604629806</c:v>
                </c:pt>
                <c:pt idx="214">
                  <c:v>3129793.735825873</c:v>
                </c:pt>
                <c:pt idx="215">
                  <c:v>3127870.957097325</c:v>
                </c:pt>
                <c:pt idx="216">
                  <c:v>3127517.100708935</c:v>
                </c:pt>
                <c:pt idx="217">
                  <c:v>3124632.460172297</c:v>
                </c:pt>
                <c:pt idx="218">
                  <c:v>3122776.508310887</c:v>
                </c:pt>
                <c:pt idx="219">
                  <c:v>3120938.830376986</c:v>
                </c:pt>
                <c:pt idx="220">
                  <c:v>3118730.93995878</c:v>
                </c:pt>
                <c:pt idx="221">
                  <c:v>3115411.385385795</c:v>
                </c:pt>
                <c:pt idx="222">
                  <c:v>3113165.539819595</c:v>
                </c:pt>
                <c:pt idx="223">
                  <c:v>3113515.186138175</c:v>
                </c:pt>
                <c:pt idx="224">
                  <c:v>3112073.415807392</c:v>
                </c:pt>
                <c:pt idx="225">
                  <c:v>3110652.071565613</c:v>
                </c:pt>
                <c:pt idx="226">
                  <c:v>3107739.420831938</c:v>
                </c:pt>
                <c:pt idx="227">
                  <c:v>3106361.771591763</c:v>
                </c:pt>
                <c:pt idx="228">
                  <c:v>3103951.008163754</c:v>
                </c:pt>
                <c:pt idx="229">
                  <c:v>3104001.413421596</c:v>
                </c:pt>
                <c:pt idx="230">
                  <c:v>3102602.96185017</c:v>
                </c:pt>
                <c:pt idx="231">
                  <c:v>3100366.726480921</c:v>
                </c:pt>
                <c:pt idx="232">
                  <c:v>3099528.515816574</c:v>
                </c:pt>
                <c:pt idx="233">
                  <c:v>3099214.22627055</c:v>
                </c:pt>
                <c:pt idx="234">
                  <c:v>3099810.153880027</c:v>
                </c:pt>
                <c:pt idx="235">
                  <c:v>3100201.21265952</c:v>
                </c:pt>
                <c:pt idx="236">
                  <c:v>3098195.618426414</c:v>
                </c:pt>
                <c:pt idx="237">
                  <c:v>3097565.452745177</c:v>
                </c:pt>
                <c:pt idx="238">
                  <c:v>3098398.338808279</c:v>
                </c:pt>
                <c:pt idx="239">
                  <c:v>3097571.421562818</c:v>
                </c:pt>
                <c:pt idx="240">
                  <c:v>3099299.694807578</c:v>
                </c:pt>
                <c:pt idx="241">
                  <c:v>3097964.757202745</c:v>
                </c:pt>
                <c:pt idx="242">
                  <c:v>3097532.937154172</c:v>
                </c:pt>
                <c:pt idx="243">
                  <c:v>3096689.866470427</c:v>
                </c:pt>
                <c:pt idx="244">
                  <c:v>3094930.165835514</c:v>
                </c:pt>
                <c:pt idx="245">
                  <c:v>3097312.349532956</c:v>
                </c:pt>
                <c:pt idx="246">
                  <c:v>3096271.102807263</c:v>
                </c:pt>
                <c:pt idx="247">
                  <c:v>3096589.14866223</c:v>
                </c:pt>
                <c:pt idx="248">
                  <c:v>3096971.97859336</c:v>
                </c:pt>
                <c:pt idx="249">
                  <c:v>3096994.027238593</c:v>
                </c:pt>
                <c:pt idx="250">
                  <c:v>3096511.670551281</c:v>
                </c:pt>
                <c:pt idx="251">
                  <c:v>3097102.222272015</c:v>
                </c:pt>
                <c:pt idx="252">
                  <c:v>3096863.362305649</c:v>
                </c:pt>
                <c:pt idx="253">
                  <c:v>3096516.650707287</c:v>
                </c:pt>
                <c:pt idx="254">
                  <c:v>3096549.767636907</c:v>
                </c:pt>
                <c:pt idx="255">
                  <c:v>3095851.928267051</c:v>
                </c:pt>
                <c:pt idx="256">
                  <c:v>3096966.818935622</c:v>
                </c:pt>
                <c:pt idx="257">
                  <c:v>3096264.828431158</c:v>
                </c:pt>
                <c:pt idx="258">
                  <c:v>3096598.279460993</c:v>
                </c:pt>
                <c:pt idx="259">
                  <c:v>3096638.416673145</c:v>
                </c:pt>
                <c:pt idx="260">
                  <c:v>3097006.043047853</c:v>
                </c:pt>
                <c:pt idx="261">
                  <c:v>3097066.251278291</c:v>
                </c:pt>
                <c:pt idx="262">
                  <c:v>3096732.409894983</c:v>
                </c:pt>
                <c:pt idx="263">
                  <c:v>3096024.121974291</c:v>
                </c:pt>
                <c:pt idx="264">
                  <c:v>3096159.01240346</c:v>
                </c:pt>
                <c:pt idx="265">
                  <c:v>3095648.929894252</c:v>
                </c:pt>
                <c:pt idx="266">
                  <c:v>3095715.127617809</c:v>
                </c:pt>
                <c:pt idx="267">
                  <c:v>3095514.606947564</c:v>
                </c:pt>
                <c:pt idx="268">
                  <c:v>3095409.337803664</c:v>
                </c:pt>
                <c:pt idx="269">
                  <c:v>3095476.590427639</c:v>
                </c:pt>
                <c:pt idx="270">
                  <c:v>3095386.822469165</c:v>
                </c:pt>
                <c:pt idx="271">
                  <c:v>3095667.812126379</c:v>
                </c:pt>
                <c:pt idx="272">
                  <c:v>3094917.023319767</c:v>
                </c:pt>
                <c:pt idx="273">
                  <c:v>3095348.254663146</c:v>
                </c:pt>
                <c:pt idx="274">
                  <c:v>3095136.76197407</c:v>
                </c:pt>
                <c:pt idx="275">
                  <c:v>3095047.052633397</c:v>
                </c:pt>
                <c:pt idx="276">
                  <c:v>3095629.484196972</c:v>
                </c:pt>
                <c:pt idx="277">
                  <c:v>3095507.954518837</c:v>
                </c:pt>
                <c:pt idx="278">
                  <c:v>3095367.694828643</c:v>
                </c:pt>
                <c:pt idx="279">
                  <c:v>3095364.855698592</c:v>
                </c:pt>
                <c:pt idx="280">
                  <c:v>3095454.61336237</c:v>
                </c:pt>
                <c:pt idx="281">
                  <c:v>3095517.45857255</c:v>
                </c:pt>
                <c:pt idx="282">
                  <c:v>3095583.610791627</c:v>
                </c:pt>
                <c:pt idx="283">
                  <c:v>3095355.608786615</c:v>
                </c:pt>
                <c:pt idx="284">
                  <c:v>3095462.912837775</c:v>
                </c:pt>
                <c:pt idx="285">
                  <c:v>3095453.716768249</c:v>
                </c:pt>
                <c:pt idx="286">
                  <c:v>3095332.707269055</c:v>
                </c:pt>
                <c:pt idx="287">
                  <c:v>3095502.460034011</c:v>
                </c:pt>
                <c:pt idx="288">
                  <c:v>3095281.374405877</c:v>
                </c:pt>
                <c:pt idx="289">
                  <c:v>3094996.110397832</c:v>
                </c:pt>
                <c:pt idx="290">
                  <c:v>3095034.879346142</c:v>
                </c:pt>
                <c:pt idx="291">
                  <c:v>3094728.415999953</c:v>
                </c:pt>
                <c:pt idx="292">
                  <c:v>3094685.015499201</c:v>
                </c:pt>
                <c:pt idx="293">
                  <c:v>3094416.996309248</c:v>
                </c:pt>
                <c:pt idx="294">
                  <c:v>3094700.359544244</c:v>
                </c:pt>
                <c:pt idx="295">
                  <c:v>3094757.063058785</c:v>
                </c:pt>
                <c:pt idx="296">
                  <c:v>3094821.126765606</c:v>
                </c:pt>
                <c:pt idx="297">
                  <c:v>3094597.513006962</c:v>
                </c:pt>
                <c:pt idx="298">
                  <c:v>3094776.105996671</c:v>
                </c:pt>
                <c:pt idx="299">
                  <c:v>3094641.320661247</c:v>
                </c:pt>
                <c:pt idx="300">
                  <c:v>3094758.090530152</c:v>
                </c:pt>
                <c:pt idx="301">
                  <c:v>3094725.148045532</c:v>
                </c:pt>
                <c:pt idx="302">
                  <c:v>3094674.296693445</c:v>
                </c:pt>
                <c:pt idx="303">
                  <c:v>3094666.437465354</c:v>
                </c:pt>
                <c:pt idx="304">
                  <c:v>3094835.044828577</c:v>
                </c:pt>
                <c:pt idx="305">
                  <c:v>3094899.57121075</c:v>
                </c:pt>
                <c:pt idx="306">
                  <c:v>3094734.400726818</c:v>
                </c:pt>
                <c:pt idx="307">
                  <c:v>3094742.061032762</c:v>
                </c:pt>
                <c:pt idx="308">
                  <c:v>3094673.385944057</c:v>
                </c:pt>
                <c:pt idx="309">
                  <c:v>3094685.069350099</c:v>
                </c:pt>
                <c:pt idx="310">
                  <c:v>3094536.398672579</c:v>
                </c:pt>
                <c:pt idx="311">
                  <c:v>3094487.557438158</c:v>
                </c:pt>
                <c:pt idx="312">
                  <c:v>3094541.229902213</c:v>
                </c:pt>
                <c:pt idx="313">
                  <c:v>3094443.623088716</c:v>
                </c:pt>
                <c:pt idx="314">
                  <c:v>3094477.910534732</c:v>
                </c:pt>
                <c:pt idx="315">
                  <c:v>3094375.169308382</c:v>
                </c:pt>
                <c:pt idx="316">
                  <c:v>3094527.302527688</c:v>
                </c:pt>
                <c:pt idx="317">
                  <c:v>3094405.612125791</c:v>
                </c:pt>
                <c:pt idx="318">
                  <c:v>3094394.911816605</c:v>
                </c:pt>
                <c:pt idx="319">
                  <c:v>3094328.798393476</c:v>
                </c:pt>
                <c:pt idx="320">
                  <c:v>3094348.742691333</c:v>
                </c:pt>
                <c:pt idx="321">
                  <c:v>3094313.294773748</c:v>
                </c:pt>
                <c:pt idx="322">
                  <c:v>3094344.537282048</c:v>
                </c:pt>
                <c:pt idx="323">
                  <c:v>3094253.681037415</c:v>
                </c:pt>
                <c:pt idx="324">
                  <c:v>3094300.077208678</c:v>
                </c:pt>
                <c:pt idx="325">
                  <c:v>3094241.693360116</c:v>
                </c:pt>
                <c:pt idx="326">
                  <c:v>3094355.110050413</c:v>
                </c:pt>
                <c:pt idx="327">
                  <c:v>3094247.700241024</c:v>
                </c:pt>
                <c:pt idx="328">
                  <c:v>3094167.36278328</c:v>
                </c:pt>
                <c:pt idx="329">
                  <c:v>3094210.535403205</c:v>
                </c:pt>
                <c:pt idx="330">
                  <c:v>3094086.984709481</c:v>
                </c:pt>
                <c:pt idx="331">
                  <c:v>3094143.442089192</c:v>
                </c:pt>
                <c:pt idx="332">
                  <c:v>3094023.572478544</c:v>
                </c:pt>
                <c:pt idx="333">
                  <c:v>3094019.364521318</c:v>
                </c:pt>
                <c:pt idx="334">
                  <c:v>3093988.048842092</c:v>
                </c:pt>
                <c:pt idx="335">
                  <c:v>3093963.870644258</c:v>
                </c:pt>
                <c:pt idx="336">
                  <c:v>3094043.737873348</c:v>
                </c:pt>
                <c:pt idx="337">
                  <c:v>3094073.856685845</c:v>
                </c:pt>
                <c:pt idx="338">
                  <c:v>3094116.705640534</c:v>
                </c:pt>
                <c:pt idx="339">
                  <c:v>3094011.134804636</c:v>
                </c:pt>
                <c:pt idx="340">
                  <c:v>3094060.964183632</c:v>
                </c:pt>
                <c:pt idx="341">
                  <c:v>3094004.975605648</c:v>
                </c:pt>
                <c:pt idx="342">
                  <c:v>3094012.177007725</c:v>
                </c:pt>
                <c:pt idx="343">
                  <c:v>3094042.429840397</c:v>
                </c:pt>
                <c:pt idx="344">
                  <c:v>3094047.236285196</c:v>
                </c:pt>
                <c:pt idx="345">
                  <c:v>3094027.436126488</c:v>
                </c:pt>
                <c:pt idx="346">
                  <c:v>3093980.346047048</c:v>
                </c:pt>
                <c:pt idx="347">
                  <c:v>3093966.005053396</c:v>
                </c:pt>
                <c:pt idx="348">
                  <c:v>3093987.239762263</c:v>
                </c:pt>
                <c:pt idx="349">
                  <c:v>3093963.882811203</c:v>
                </c:pt>
                <c:pt idx="350">
                  <c:v>3093887.946351109</c:v>
                </c:pt>
                <c:pt idx="351">
                  <c:v>3093836.146447675</c:v>
                </c:pt>
                <c:pt idx="352">
                  <c:v>3093850.359049474</c:v>
                </c:pt>
                <c:pt idx="353">
                  <c:v>3093797.206684134</c:v>
                </c:pt>
                <c:pt idx="354">
                  <c:v>3093817.368871856</c:v>
                </c:pt>
                <c:pt idx="355">
                  <c:v>3093842.332431464</c:v>
                </c:pt>
                <c:pt idx="356">
                  <c:v>3093821.502110293</c:v>
                </c:pt>
                <c:pt idx="357">
                  <c:v>3093821.228308699</c:v>
                </c:pt>
                <c:pt idx="358">
                  <c:v>3093819.887902763</c:v>
                </c:pt>
                <c:pt idx="359">
                  <c:v>3093817.174911159</c:v>
                </c:pt>
                <c:pt idx="360">
                  <c:v>3093842.272491202</c:v>
                </c:pt>
                <c:pt idx="361">
                  <c:v>3093847.353869613</c:v>
                </c:pt>
                <c:pt idx="362">
                  <c:v>3093861.773138381</c:v>
                </c:pt>
                <c:pt idx="363">
                  <c:v>3093843.774228889</c:v>
                </c:pt>
                <c:pt idx="364">
                  <c:v>3093840.834681527</c:v>
                </c:pt>
                <c:pt idx="365">
                  <c:v>3093835.731552356</c:v>
                </c:pt>
                <c:pt idx="366">
                  <c:v>3093852.975111836</c:v>
                </c:pt>
                <c:pt idx="367">
                  <c:v>3093847.067276197</c:v>
                </c:pt>
                <c:pt idx="368">
                  <c:v>3093861.217042963</c:v>
                </c:pt>
                <c:pt idx="369">
                  <c:v>3093861.333907634</c:v>
                </c:pt>
                <c:pt idx="370">
                  <c:v>3093859.397292851</c:v>
                </c:pt>
                <c:pt idx="371">
                  <c:v>3093859.081428977</c:v>
                </c:pt>
                <c:pt idx="372">
                  <c:v>3093866.68533494</c:v>
                </c:pt>
                <c:pt idx="373">
                  <c:v>3093869.453159165</c:v>
                </c:pt>
                <c:pt idx="374">
                  <c:v>3093865.574456222</c:v>
                </c:pt>
                <c:pt idx="375">
                  <c:v>3093865.915745719</c:v>
                </c:pt>
                <c:pt idx="376">
                  <c:v>3093859.286547446</c:v>
                </c:pt>
                <c:pt idx="377">
                  <c:v>3093882.656491987</c:v>
                </c:pt>
                <c:pt idx="378">
                  <c:v>3093860.866957696</c:v>
                </c:pt>
                <c:pt idx="379">
                  <c:v>3093882.978055872</c:v>
                </c:pt>
                <c:pt idx="380">
                  <c:v>3093860.462493529</c:v>
                </c:pt>
                <c:pt idx="381">
                  <c:v>3093843.659901837</c:v>
                </c:pt>
                <c:pt idx="382">
                  <c:v>3093861.834056273</c:v>
                </c:pt>
                <c:pt idx="383">
                  <c:v>3093861.363920158</c:v>
                </c:pt>
                <c:pt idx="384">
                  <c:v>3093859.918302776</c:v>
                </c:pt>
                <c:pt idx="385">
                  <c:v>3093858.602907571</c:v>
                </c:pt>
                <c:pt idx="386">
                  <c:v>3093860.326385493</c:v>
                </c:pt>
                <c:pt idx="387">
                  <c:v>3093856.571783013</c:v>
                </c:pt>
                <c:pt idx="388">
                  <c:v>3093865.930894693</c:v>
                </c:pt>
                <c:pt idx="389">
                  <c:v>3093872.045660417</c:v>
                </c:pt>
                <c:pt idx="390">
                  <c:v>3093873.811254887</c:v>
                </c:pt>
                <c:pt idx="391">
                  <c:v>3093869.788055484</c:v>
                </c:pt>
                <c:pt idx="392">
                  <c:v>3093875.149810381</c:v>
                </c:pt>
                <c:pt idx="393">
                  <c:v>3093871.496082144</c:v>
                </c:pt>
                <c:pt idx="394">
                  <c:v>3093875.290592926</c:v>
                </c:pt>
                <c:pt idx="395">
                  <c:v>3093873.717880941</c:v>
                </c:pt>
                <c:pt idx="396">
                  <c:v>3093872.544393106</c:v>
                </c:pt>
                <c:pt idx="397">
                  <c:v>3093873.339237443</c:v>
                </c:pt>
                <c:pt idx="398">
                  <c:v>3093874.094634078</c:v>
                </c:pt>
                <c:pt idx="399">
                  <c:v>3093872.689768268</c:v>
                </c:pt>
                <c:pt idx="400">
                  <c:v>3093872.81372633</c:v>
                </c:pt>
                <c:pt idx="401">
                  <c:v>3093874.011390328</c:v>
                </c:pt>
                <c:pt idx="402">
                  <c:v>3093873.64423601</c:v>
                </c:pt>
                <c:pt idx="403">
                  <c:v>3093877.022118244</c:v>
                </c:pt>
                <c:pt idx="404">
                  <c:v>3093877.100252508</c:v>
                </c:pt>
                <c:pt idx="405">
                  <c:v>3093876.21056265</c:v>
                </c:pt>
                <c:pt idx="406">
                  <c:v>3093880.076610599</c:v>
                </c:pt>
                <c:pt idx="407">
                  <c:v>3093878.35892642</c:v>
                </c:pt>
                <c:pt idx="408">
                  <c:v>3093876.311192547</c:v>
                </c:pt>
                <c:pt idx="409">
                  <c:v>3093874.875779446</c:v>
                </c:pt>
                <c:pt idx="410">
                  <c:v>3093874.764364819</c:v>
                </c:pt>
                <c:pt idx="411">
                  <c:v>3093873.602439264</c:v>
                </c:pt>
                <c:pt idx="412">
                  <c:v>3093875.390871853</c:v>
                </c:pt>
                <c:pt idx="413">
                  <c:v>3093875.550733303</c:v>
                </c:pt>
                <c:pt idx="414">
                  <c:v>3093874.928455069</c:v>
                </c:pt>
                <c:pt idx="415">
                  <c:v>3093875.431582737</c:v>
                </c:pt>
                <c:pt idx="416">
                  <c:v>3093874.588180314</c:v>
                </c:pt>
                <c:pt idx="417">
                  <c:v>3093875.12580806</c:v>
                </c:pt>
                <c:pt idx="418">
                  <c:v>3093874.380612363</c:v>
                </c:pt>
                <c:pt idx="419">
                  <c:v>3093875.922173266</c:v>
                </c:pt>
                <c:pt idx="420">
                  <c:v>3093874.622626481</c:v>
                </c:pt>
                <c:pt idx="421">
                  <c:v>3093877.384474189</c:v>
                </c:pt>
                <c:pt idx="422">
                  <c:v>3093876.648973084</c:v>
                </c:pt>
                <c:pt idx="423">
                  <c:v>3093878.047533351</c:v>
                </c:pt>
                <c:pt idx="424">
                  <c:v>3093878.122023189</c:v>
                </c:pt>
                <c:pt idx="425">
                  <c:v>3093880.343549287</c:v>
                </c:pt>
                <c:pt idx="426">
                  <c:v>3093880.314976455</c:v>
                </c:pt>
                <c:pt idx="427">
                  <c:v>3093880.540245543</c:v>
                </c:pt>
                <c:pt idx="428">
                  <c:v>3093879.834461414</c:v>
                </c:pt>
                <c:pt idx="429">
                  <c:v>3093881.475684504</c:v>
                </c:pt>
                <c:pt idx="430">
                  <c:v>3093879.949830486</c:v>
                </c:pt>
                <c:pt idx="431">
                  <c:v>3093880.150332825</c:v>
                </c:pt>
                <c:pt idx="432">
                  <c:v>3093880.798566074</c:v>
                </c:pt>
                <c:pt idx="433">
                  <c:v>3093880.324814491</c:v>
                </c:pt>
                <c:pt idx="434">
                  <c:v>3093881.1555903</c:v>
                </c:pt>
                <c:pt idx="435">
                  <c:v>3093881.883663671</c:v>
                </c:pt>
                <c:pt idx="436">
                  <c:v>3093881.500496439</c:v>
                </c:pt>
                <c:pt idx="437">
                  <c:v>3093881.273790829</c:v>
                </c:pt>
                <c:pt idx="438">
                  <c:v>3093880.684538246</c:v>
                </c:pt>
                <c:pt idx="439">
                  <c:v>3093881.725778795</c:v>
                </c:pt>
                <c:pt idx="440">
                  <c:v>3093881.848387525</c:v>
                </c:pt>
                <c:pt idx="441">
                  <c:v>3093881.607194547</c:v>
                </c:pt>
                <c:pt idx="442">
                  <c:v>3093881.345974412</c:v>
                </c:pt>
                <c:pt idx="443">
                  <c:v>3093881.628204338</c:v>
                </c:pt>
                <c:pt idx="444">
                  <c:v>3093882.432119739</c:v>
                </c:pt>
                <c:pt idx="445">
                  <c:v>3093881.399126553</c:v>
                </c:pt>
                <c:pt idx="446">
                  <c:v>3093881.663405991</c:v>
                </c:pt>
                <c:pt idx="447">
                  <c:v>3093882.074307102</c:v>
                </c:pt>
                <c:pt idx="448">
                  <c:v>3093882.32085833</c:v>
                </c:pt>
                <c:pt idx="449">
                  <c:v>3093882.30884967</c:v>
                </c:pt>
                <c:pt idx="450">
                  <c:v>3093882.599454277</c:v>
                </c:pt>
                <c:pt idx="451">
                  <c:v>3093882.379207262</c:v>
                </c:pt>
                <c:pt idx="452">
                  <c:v>3093882.378268276</c:v>
                </c:pt>
                <c:pt idx="453">
                  <c:v>3093882.167945723</c:v>
                </c:pt>
                <c:pt idx="454">
                  <c:v>3093882.131720338</c:v>
                </c:pt>
                <c:pt idx="455">
                  <c:v>3093882.514140856</c:v>
                </c:pt>
                <c:pt idx="456">
                  <c:v>3093882.393001402</c:v>
                </c:pt>
                <c:pt idx="457">
                  <c:v>3093882.227597295</c:v>
                </c:pt>
                <c:pt idx="458">
                  <c:v>3093881.9437437</c:v>
                </c:pt>
                <c:pt idx="459">
                  <c:v>3093882.179219467</c:v>
                </c:pt>
                <c:pt idx="460">
                  <c:v>3093882.564815343</c:v>
                </c:pt>
                <c:pt idx="461">
                  <c:v>3093882.252365508</c:v>
                </c:pt>
                <c:pt idx="462">
                  <c:v>3093882.737837762</c:v>
                </c:pt>
                <c:pt idx="463">
                  <c:v>3093882.665040652</c:v>
                </c:pt>
                <c:pt idx="464">
                  <c:v>3093882.623692426</c:v>
                </c:pt>
                <c:pt idx="465">
                  <c:v>3093882.510954672</c:v>
                </c:pt>
                <c:pt idx="466">
                  <c:v>3093882.575477127</c:v>
                </c:pt>
                <c:pt idx="467">
                  <c:v>3093882.530310455</c:v>
                </c:pt>
                <c:pt idx="468">
                  <c:v>3093882.723605065</c:v>
                </c:pt>
                <c:pt idx="469">
                  <c:v>3093882.924554403</c:v>
                </c:pt>
                <c:pt idx="470">
                  <c:v>3093882.759738397</c:v>
                </c:pt>
                <c:pt idx="471">
                  <c:v>3093882.76453343</c:v>
                </c:pt>
                <c:pt idx="472">
                  <c:v>3093883.027880853</c:v>
                </c:pt>
                <c:pt idx="473">
                  <c:v>3093883.010597114</c:v>
                </c:pt>
                <c:pt idx="474">
                  <c:v>3093882.829739553</c:v>
                </c:pt>
                <c:pt idx="475">
                  <c:v>3093883.067613495</c:v>
                </c:pt>
                <c:pt idx="476">
                  <c:v>3093883.253075307</c:v>
                </c:pt>
                <c:pt idx="477">
                  <c:v>3093883.283881542</c:v>
                </c:pt>
                <c:pt idx="478">
                  <c:v>3093883.364977305</c:v>
                </c:pt>
                <c:pt idx="479">
                  <c:v>3093883.225230085</c:v>
                </c:pt>
                <c:pt idx="480">
                  <c:v>3093883.278890942</c:v>
                </c:pt>
                <c:pt idx="481">
                  <c:v>3093883.32081718</c:v>
                </c:pt>
                <c:pt idx="482">
                  <c:v>3093883.160897026</c:v>
                </c:pt>
                <c:pt idx="483">
                  <c:v>3093883.231714285</c:v>
                </c:pt>
                <c:pt idx="484">
                  <c:v>3093883.213824786</c:v>
                </c:pt>
                <c:pt idx="485">
                  <c:v>3093883.079552943</c:v>
                </c:pt>
                <c:pt idx="486">
                  <c:v>3093883.037815749</c:v>
                </c:pt>
                <c:pt idx="487">
                  <c:v>3093883.19916365</c:v>
                </c:pt>
                <c:pt idx="488">
                  <c:v>3093883.201342676</c:v>
                </c:pt>
                <c:pt idx="489">
                  <c:v>3093883.144268106</c:v>
                </c:pt>
                <c:pt idx="490">
                  <c:v>3093883.105861527</c:v>
                </c:pt>
                <c:pt idx="491">
                  <c:v>3093883.126015736</c:v>
                </c:pt>
                <c:pt idx="492">
                  <c:v>3093883.12256231</c:v>
                </c:pt>
                <c:pt idx="493">
                  <c:v>3093883.143910659</c:v>
                </c:pt>
                <c:pt idx="494">
                  <c:v>3093882.987826145</c:v>
                </c:pt>
                <c:pt idx="495">
                  <c:v>3093882.904933689</c:v>
                </c:pt>
                <c:pt idx="496">
                  <c:v>3093883.098818981</c:v>
                </c:pt>
                <c:pt idx="497">
                  <c:v>3093882.68104638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Main!$A$2:$A$499</c:f>
              <c:numCache>
                <c:formatCode>General</c:formatCode>
                <c:ptCount val="4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</c:numCache>
            </c:numRef>
          </c:cat>
          <c:val>
            <c:numRef>
              <c:f>Main!$E$2:$E$499</c:f>
              <c:numCache>
                <c:formatCode>General</c:formatCode>
                <c:ptCount val="498"/>
                <c:pt idx="0">
                  <c:v>3171233.42226468</c:v>
                </c:pt>
                <c:pt idx="1">
                  <c:v>3171233.42226468</c:v>
                </c:pt>
                <c:pt idx="2">
                  <c:v>3171233.42226468</c:v>
                </c:pt>
                <c:pt idx="3">
                  <c:v>3171233.42226468</c:v>
                </c:pt>
                <c:pt idx="4">
                  <c:v>3171233.42226468</c:v>
                </c:pt>
                <c:pt idx="5">
                  <c:v>3171233.42226468</c:v>
                </c:pt>
                <c:pt idx="6">
                  <c:v>3171233.42226468</c:v>
                </c:pt>
                <c:pt idx="7">
                  <c:v>3171233.42226468</c:v>
                </c:pt>
                <c:pt idx="8">
                  <c:v>3171233.42226468</c:v>
                </c:pt>
                <c:pt idx="9">
                  <c:v>3171233.42226468</c:v>
                </c:pt>
                <c:pt idx="10">
                  <c:v>3171233.42226468</c:v>
                </c:pt>
                <c:pt idx="11">
                  <c:v>3171233.42226468</c:v>
                </c:pt>
                <c:pt idx="12">
                  <c:v>3171233.42226468</c:v>
                </c:pt>
                <c:pt idx="13">
                  <c:v>3171233.42226468</c:v>
                </c:pt>
                <c:pt idx="14">
                  <c:v>3171233.42226468</c:v>
                </c:pt>
                <c:pt idx="15">
                  <c:v>3171233.42226468</c:v>
                </c:pt>
                <c:pt idx="16">
                  <c:v>3171233.42226468</c:v>
                </c:pt>
                <c:pt idx="17">
                  <c:v>3171233.42226468</c:v>
                </c:pt>
                <c:pt idx="18">
                  <c:v>3171233.42226468</c:v>
                </c:pt>
                <c:pt idx="19">
                  <c:v>3171233.42226468</c:v>
                </c:pt>
                <c:pt idx="20">
                  <c:v>3171233.42226468</c:v>
                </c:pt>
                <c:pt idx="21">
                  <c:v>3171233.42226468</c:v>
                </c:pt>
                <c:pt idx="22">
                  <c:v>3171233.42226468</c:v>
                </c:pt>
                <c:pt idx="23">
                  <c:v>3171233.42226468</c:v>
                </c:pt>
                <c:pt idx="24">
                  <c:v>3171233.42226468</c:v>
                </c:pt>
                <c:pt idx="25">
                  <c:v>3171233.42226468</c:v>
                </c:pt>
                <c:pt idx="26">
                  <c:v>3171233.42226468</c:v>
                </c:pt>
                <c:pt idx="27">
                  <c:v>3171233.42226468</c:v>
                </c:pt>
                <c:pt idx="28">
                  <c:v>3171233.42226468</c:v>
                </c:pt>
                <c:pt idx="29">
                  <c:v>3171233.42226468</c:v>
                </c:pt>
                <c:pt idx="30">
                  <c:v>3171233.42226468</c:v>
                </c:pt>
                <c:pt idx="31">
                  <c:v>3171233.42226468</c:v>
                </c:pt>
                <c:pt idx="32">
                  <c:v>3171233.42226468</c:v>
                </c:pt>
                <c:pt idx="33">
                  <c:v>3171233.42226468</c:v>
                </c:pt>
                <c:pt idx="34">
                  <c:v>3171233.42226468</c:v>
                </c:pt>
                <c:pt idx="35">
                  <c:v>3171233.42226468</c:v>
                </c:pt>
                <c:pt idx="36">
                  <c:v>3171233.42226468</c:v>
                </c:pt>
                <c:pt idx="37">
                  <c:v>3171233.42226468</c:v>
                </c:pt>
                <c:pt idx="38">
                  <c:v>3171233.42226468</c:v>
                </c:pt>
                <c:pt idx="39">
                  <c:v>3171233.42226468</c:v>
                </c:pt>
                <c:pt idx="40">
                  <c:v>3171233.42226468</c:v>
                </c:pt>
                <c:pt idx="41">
                  <c:v>3171233.42226468</c:v>
                </c:pt>
                <c:pt idx="42">
                  <c:v>3171233.42226468</c:v>
                </c:pt>
                <c:pt idx="43">
                  <c:v>3171233.42226468</c:v>
                </c:pt>
                <c:pt idx="44">
                  <c:v>3171233.42226468</c:v>
                </c:pt>
                <c:pt idx="45">
                  <c:v>3171233.42226468</c:v>
                </c:pt>
                <c:pt idx="46">
                  <c:v>3171233.42226468</c:v>
                </c:pt>
                <c:pt idx="47">
                  <c:v>3171233.42226468</c:v>
                </c:pt>
                <c:pt idx="48">
                  <c:v>3171233.42226468</c:v>
                </c:pt>
                <c:pt idx="49">
                  <c:v>3171233.42226468</c:v>
                </c:pt>
                <c:pt idx="50">
                  <c:v>3171233.42226468</c:v>
                </c:pt>
                <c:pt idx="51">
                  <c:v>3171233.42226468</c:v>
                </c:pt>
                <c:pt idx="52">
                  <c:v>3171233.42226468</c:v>
                </c:pt>
                <c:pt idx="53">
                  <c:v>3171233.42226468</c:v>
                </c:pt>
                <c:pt idx="54">
                  <c:v>3171233.42226468</c:v>
                </c:pt>
                <c:pt idx="55">
                  <c:v>3171233.42226468</c:v>
                </c:pt>
                <c:pt idx="56">
                  <c:v>3171233.42226468</c:v>
                </c:pt>
                <c:pt idx="57">
                  <c:v>3171233.42226468</c:v>
                </c:pt>
                <c:pt idx="58">
                  <c:v>3171233.42226468</c:v>
                </c:pt>
                <c:pt idx="59">
                  <c:v>3171233.42226468</c:v>
                </c:pt>
                <c:pt idx="60">
                  <c:v>3171233.42226468</c:v>
                </c:pt>
                <c:pt idx="61">
                  <c:v>3171233.42226468</c:v>
                </c:pt>
                <c:pt idx="62">
                  <c:v>3171233.42226468</c:v>
                </c:pt>
                <c:pt idx="63">
                  <c:v>3171233.42226468</c:v>
                </c:pt>
                <c:pt idx="64">
                  <c:v>3171233.42226468</c:v>
                </c:pt>
                <c:pt idx="65">
                  <c:v>3171233.42226468</c:v>
                </c:pt>
                <c:pt idx="66">
                  <c:v>3171233.42226468</c:v>
                </c:pt>
                <c:pt idx="67">
                  <c:v>3171233.42226468</c:v>
                </c:pt>
                <c:pt idx="68">
                  <c:v>3171233.42226468</c:v>
                </c:pt>
                <c:pt idx="69">
                  <c:v>3171233.42226468</c:v>
                </c:pt>
                <c:pt idx="70">
                  <c:v>3171233.42226468</c:v>
                </c:pt>
                <c:pt idx="71">
                  <c:v>3171233.42226468</c:v>
                </c:pt>
                <c:pt idx="72">
                  <c:v>3171233.42226468</c:v>
                </c:pt>
                <c:pt idx="73">
                  <c:v>3171233.42226468</c:v>
                </c:pt>
                <c:pt idx="74">
                  <c:v>3171233.42226468</c:v>
                </c:pt>
                <c:pt idx="75">
                  <c:v>3171233.42226468</c:v>
                </c:pt>
                <c:pt idx="76">
                  <c:v>3171233.42226468</c:v>
                </c:pt>
                <c:pt idx="77">
                  <c:v>3171233.42226468</c:v>
                </c:pt>
                <c:pt idx="78">
                  <c:v>3171233.42226468</c:v>
                </c:pt>
                <c:pt idx="79">
                  <c:v>3171233.42226468</c:v>
                </c:pt>
                <c:pt idx="80">
                  <c:v>3171233.42226468</c:v>
                </c:pt>
                <c:pt idx="81">
                  <c:v>3171233.42226468</c:v>
                </c:pt>
                <c:pt idx="82">
                  <c:v>3171233.42226468</c:v>
                </c:pt>
                <c:pt idx="83">
                  <c:v>3171233.42226468</c:v>
                </c:pt>
                <c:pt idx="84">
                  <c:v>3171233.42226468</c:v>
                </c:pt>
                <c:pt idx="85">
                  <c:v>3171233.42226468</c:v>
                </c:pt>
                <c:pt idx="86">
                  <c:v>3171233.42226468</c:v>
                </c:pt>
                <c:pt idx="87">
                  <c:v>3171233.42226468</c:v>
                </c:pt>
                <c:pt idx="88">
                  <c:v>3171233.42226468</c:v>
                </c:pt>
                <c:pt idx="89">
                  <c:v>3171233.42226468</c:v>
                </c:pt>
                <c:pt idx="90">
                  <c:v>3171233.42226468</c:v>
                </c:pt>
                <c:pt idx="91">
                  <c:v>3171233.42226468</c:v>
                </c:pt>
                <c:pt idx="92">
                  <c:v>3171233.42226468</c:v>
                </c:pt>
                <c:pt idx="93">
                  <c:v>3171233.42226468</c:v>
                </c:pt>
                <c:pt idx="94">
                  <c:v>3171233.42226468</c:v>
                </c:pt>
                <c:pt idx="95">
                  <c:v>3171233.42226468</c:v>
                </c:pt>
                <c:pt idx="96">
                  <c:v>3171233.42226468</c:v>
                </c:pt>
                <c:pt idx="97">
                  <c:v>3171233.42226468</c:v>
                </c:pt>
                <c:pt idx="98">
                  <c:v>3171233.42226468</c:v>
                </c:pt>
                <c:pt idx="99">
                  <c:v>3171233.42226468</c:v>
                </c:pt>
                <c:pt idx="100">
                  <c:v>3171233.42226468</c:v>
                </c:pt>
                <c:pt idx="101">
                  <c:v>3171233.42226468</c:v>
                </c:pt>
                <c:pt idx="102">
                  <c:v>3171233.42226468</c:v>
                </c:pt>
                <c:pt idx="103">
                  <c:v>3171233.42226468</c:v>
                </c:pt>
                <c:pt idx="104">
                  <c:v>3171233.42226468</c:v>
                </c:pt>
                <c:pt idx="105">
                  <c:v>3171233.42226468</c:v>
                </c:pt>
                <c:pt idx="106">
                  <c:v>3171233.42226468</c:v>
                </c:pt>
                <c:pt idx="107">
                  <c:v>3171233.42226468</c:v>
                </c:pt>
                <c:pt idx="108">
                  <c:v>3171233.42226468</c:v>
                </c:pt>
                <c:pt idx="109">
                  <c:v>3171233.42226468</c:v>
                </c:pt>
                <c:pt idx="110">
                  <c:v>3171233.42226468</c:v>
                </c:pt>
                <c:pt idx="111">
                  <c:v>3171233.42226468</c:v>
                </c:pt>
                <c:pt idx="112">
                  <c:v>3171233.42226468</c:v>
                </c:pt>
                <c:pt idx="113">
                  <c:v>3171233.42226468</c:v>
                </c:pt>
                <c:pt idx="114">
                  <c:v>3171233.42226468</c:v>
                </c:pt>
                <c:pt idx="115">
                  <c:v>3171233.42226468</c:v>
                </c:pt>
                <c:pt idx="116">
                  <c:v>3171233.42226468</c:v>
                </c:pt>
                <c:pt idx="117">
                  <c:v>3171233.42226468</c:v>
                </c:pt>
                <c:pt idx="118">
                  <c:v>3171233.42226468</c:v>
                </c:pt>
                <c:pt idx="119">
                  <c:v>3171233.42226468</c:v>
                </c:pt>
                <c:pt idx="120">
                  <c:v>3171233.42226468</c:v>
                </c:pt>
                <c:pt idx="121">
                  <c:v>3171233.42226468</c:v>
                </c:pt>
                <c:pt idx="122">
                  <c:v>3171233.42226468</c:v>
                </c:pt>
                <c:pt idx="123">
                  <c:v>3171233.42226468</c:v>
                </c:pt>
                <c:pt idx="124">
                  <c:v>3171233.42226468</c:v>
                </c:pt>
                <c:pt idx="125">
                  <c:v>3171233.42226468</c:v>
                </c:pt>
                <c:pt idx="126">
                  <c:v>3171233.42226468</c:v>
                </c:pt>
                <c:pt idx="127">
                  <c:v>3171233.42226468</c:v>
                </c:pt>
                <c:pt idx="128">
                  <c:v>3171233.42226468</c:v>
                </c:pt>
                <c:pt idx="129">
                  <c:v>3171233.42226468</c:v>
                </c:pt>
                <c:pt idx="130">
                  <c:v>3171233.42226468</c:v>
                </c:pt>
                <c:pt idx="131">
                  <c:v>3171233.42226468</c:v>
                </c:pt>
                <c:pt idx="132">
                  <c:v>3171233.42226468</c:v>
                </c:pt>
                <c:pt idx="133">
                  <c:v>3171233.42226468</c:v>
                </c:pt>
                <c:pt idx="134">
                  <c:v>3171233.42226468</c:v>
                </c:pt>
                <c:pt idx="135">
                  <c:v>3171233.42226468</c:v>
                </c:pt>
                <c:pt idx="136">
                  <c:v>3171233.42226468</c:v>
                </c:pt>
                <c:pt idx="137">
                  <c:v>3171233.42226468</c:v>
                </c:pt>
                <c:pt idx="138">
                  <c:v>3171233.42226468</c:v>
                </c:pt>
                <c:pt idx="139">
                  <c:v>3171233.42226468</c:v>
                </c:pt>
                <c:pt idx="140">
                  <c:v>3171233.42226468</c:v>
                </c:pt>
                <c:pt idx="141">
                  <c:v>3171233.42226468</c:v>
                </c:pt>
                <c:pt idx="142">
                  <c:v>3171233.42226468</c:v>
                </c:pt>
                <c:pt idx="143">
                  <c:v>3171233.42226468</c:v>
                </c:pt>
                <c:pt idx="144">
                  <c:v>3171233.42226468</c:v>
                </c:pt>
                <c:pt idx="145">
                  <c:v>3171233.42226468</c:v>
                </c:pt>
                <c:pt idx="146">
                  <c:v>3171233.42226468</c:v>
                </c:pt>
                <c:pt idx="147">
                  <c:v>3171233.42226468</c:v>
                </c:pt>
                <c:pt idx="148">
                  <c:v>3171233.42226468</c:v>
                </c:pt>
                <c:pt idx="149">
                  <c:v>3171233.42226468</c:v>
                </c:pt>
                <c:pt idx="150">
                  <c:v>3171233.42226468</c:v>
                </c:pt>
                <c:pt idx="151">
                  <c:v>3171233.42226468</c:v>
                </c:pt>
                <c:pt idx="152">
                  <c:v>3171233.42226468</c:v>
                </c:pt>
                <c:pt idx="153">
                  <c:v>3171233.42226468</c:v>
                </c:pt>
                <c:pt idx="154">
                  <c:v>3171233.42226468</c:v>
                </c:pt>
                <c:pt idx="155">
                  <c:v>3171233.42226468</c:v>
                </c:pt>
                <c:pt idx="156">
                  <c:v>3171233.42226468</c:v>
                </c:pt>
                <c:pt idx="157">
                  <c:v>3171233.42226468</c:v>
                </c:pt>
                <c:pt idx="158">
                  <c:v>3171233.42226468</c:v>
                </c:pt>
                <c:pt idx="159">
                  <c:v>3171233.42226468</c:v>
                </c:pt>
                <c:pt idx="160">
                  <c:v>3171233.42226468</c:v>
                </c:pt>
                <c:pt idx="161">
                  <c:v>3171233.42226468</c:v>
                </c:pt>
                <c:pt idx="162">
                  <c:v>3171233.42226468</c:v>
                </c:pt>
                <c:pt idx="163">
                  <c:v>3171233.42226468</c:v>
                </c:pt>
                <c:pt idx="164">
                  <c:v>3171233.42226468</c:v>
                </c:pt>
                <c:pt idx="165">
                  <c:v>3171233.42226468</c:v>
                </c:pt>
                <c:pt idx="166">
                  <c:v>3171233.42226468</c:v>
                </c:pt>
                <c:pt idx="167">
                  <c:v>3171233.42226468</c:v>
                </c:pt>
                <c:pt idx="168">
                  <c:v>3171233.42226468</c:v>
                </c:pt>
                <c:pt idx="169">
                  <c:v>3171233.42226468</c:v>
                </c:pt>
                <c:pt idx="170">
                  <c:v>3171233.42226468</c:v>
                </c:pt>
                <c:pt idx="171">
                  <c:v>3171233.42226468</c:v>
                </c:pt>
                <c:pt idx="172">
                  <c:v>3171233.42226468</c:v>
                </c:pt>
                <c:pt idx="173">
                  <c:v>3171233.42226468</c:v>
                </c:pt>
                <c:pt idx="174">
                  <c:v>3171233.42226468</c:v>
                </c:pt>
                <c:pt idx="175">
                  <c:v>3171233.42226468</c:v>
                </c:pt>
                <c:pt idx="176">
                  <c:v>3171233.42226468</c:v>
                </c:pt>
                <c:pt idx="177">
                  <c:v>3171233.42226468</c:v>
                </c:pt>
                <c:pt idx="178">
                  <c:v>3171233.42226468</c:v>
                </c:pt>
                <c:pt idx="179">
                  <c:v>3171233.42226468</c:v>
                </c:pt>
                <c:pt idx="180">
                  <c:v>3171233.42226468</c:v>
                </c:pt>
                <c:pt idx="181">
                  <c:v>3171233.42226468</c:v>
                </c:pt>
                <c:pt idx="182">
                  <c:v>3171233.42226468</c:v>
                </c:pt>
                <c:pt idx="183">
                  <c:v>3171233.42226468</c:v>
                </c:pt>
                <c:pt idx="184">
                  <c:v>3171233.42226468</c:v>
                </c:pt>
                <c:pt idx="185">
                  <c:v>3171233.42226468</c:v>
                </c:pt>
                <c:pt idx="186">
                  <c:v>3171233.42226468</c:v>
                </c:pt>
                <c:pt idx="187">
                  <c:v>3171233.42226468</c:v>
                </c:pt>
                <c:pt idx="188">
                  <c:v>3171233.42226468</c:v>
                </c:pt>
                <c:pt idx="189">
                  <c:v>3171233.42226468</c:v>
                </c:pt>
                <c:pt idx="190">
                  <c:v>3171233.42226468</c:v>
                </c:pt>
                <c:pt idx="191">
                  <c:v>3171233.42226468</c:v>
                </c:pt>
                <c:pt idx="192">
                  <c:v>3171233.42226468</c:v>
                </c:pt>
                <c:pt idx="193">
                  <c:v>3171233.42226468</c:v>
                </c:pt>
                <c:pt idx="194">
                  <c:v>3171233.42226468</c:v>
                </c:pt>
                <c:pt idx="195">
                  <c:v>3171233.42226468</c:v>
                </c:pt>
                <c:pt idx="196">
                  <c:v>3171233.42226468</c:v>
                </c:pt>
                <c:pt idx="197">
                  <c:v>3171233.42226468</c:v>
                </c:pt>
                <c:pt idx="198">
                  <c:v>3171233.42226468</c:v>
                </c:pt>
                <c:pt idx="199">
                  <c:v>3171233.42226468</c:v>
                </c:pt>
                <c:pt idx="200">
                  <c:v>3171233.42226468</c:v>
                </c:pt>
                <c:pt idx="201">
                  <c:v>3171233.42226468</c:v>
                </c:pt>
                <c:pt idx="202">
                  <c:v>3171233.42226468</c:v>
                </c:pt>
                <c:pt idx="203">
                  <c:v>3171233.42226468</c:v>
                </c:pt>
                <c:pt idx="204">
                  <c:v>3171233.42226468</c:v>
                </c:pt>
                <c:pt idx="205">
                  <c:v>3171233.42226468</c:v>
                </c:pt>
                <c:pt idx="206">
                  <c:v>3171233.42226468</c:v>
                </c:pt>
                <c:pt idx="207">
                  <c:v>3171233.42226468</c:v>
                </c:pt>
                <c:pt idx="208">
                  <c:v>3171233.42226468</c:v>
                </c:pt>
                <c:pt idx="209">
                  <c:v>3171233.42226468</c:v>
                </c:pt>
                <c:pt idx="210">
                  <c:v>3171233.42226468</c:v>
                </c:pt>
                <c:pt idx="211">
                  <c:v>3171233.42226468</c:v>
                </c:pt>
                <c:pt idx="212">
                  <c:v>3171233.42226468</c:v>
                </c:pt>
                <c:pt idx="213">
                  <c:v>3171233.42226468</c:v>
                </c:pt>
                <c:pt idx="214">
                  <c:v>3171233.42226468</c:v>
                </c:pt>
                <c:pt idx="215">
                  <c:v>3171233.42226468</c:v>
                </c:pt>
                <c:pt idx="216">
                  <c:v>3171233.42226468</c:v>
                </c:pt>
                <c:pt idx="217">
                  <c:v>3171233.42226468</c:v>
                </c:pt>
                <c:pt idx="218">
                  <c:v>3171233.42226468</c:v>
                </c:pt>
                <c:pt idx="219">
                  <c:v>3171233.42226468</c:v>
                </c:pt>
                <c:pt idx="220">
                  <c:v>3171233.42226468</c:v>
                </c:pt>
                <c:pt idx="221">
                  <c:v>3171233.42226468</c:v>
                </c:pt>
                <c:pt idx="222">
                  <c:v>3171233.42226468</c:v>
                </c:pt>
                <c:pt idx="223">
                  <c:v>3171233.42226468</c:v>
                </c:pt>
                <c:pt idx="224">
                  <c:v>3171233.42226468</c:v>
                </c:pt>
                <c:pt idx="225">
                  <c:v>3171233.42226468</c:v>
                </c:pt>
                <c:pt idx="226">
                  <c:v>3171233.42226468</c:v>
                </c:pt>
                <c:pt idx="227">
                  <c:v>3171233.42226468</c:v>
                </c:pt>
                <c:pt idx="228">
                  <c:v>3171233.42226468</c:v>
                </c:pt>
                <c:pt idx="229">
                  <c:v>3171233.42226468</c:v>
                </c:pt>
                <c:pt idx="230">
                  <c:v>3171233.42226468</c:v>
                </c:pt>
                <c:pt idx="231">
                  <c:v>3171233.42226468</c:v>
                </c:pt>
                <c:pt idx="232">
                  <c:v>3171233.42226468</c:v>
                </c:pt>
                <c:pt idx="233">
                  <c:v>3171233.42226468</c:v>
                </c:pt>
                <c:pt idx="234">
                  <c:v>3171233.42226468</c:v>
                </c:pt>
                <c:pt idx="235">
                  <c:v>3171233.42226468</c:v>
                </c:pt>
                <c:pt idx="236">
                  <c:v>3171233.42226468</c:v>
                </c:pt>
                <c:pt idx="237">
                  <c:v>3171233.42226468</c:v>
                </c:pt>
                <c:pt idx="238">
                  <c:v>3171233.42226468</c:v>
                </c:pt>
                <c:pt idx="239">
                  <c:v>3171233.42226468</c:v>
                </c:pt>
                <c:pt idx="240">
                  <c:v>3171233.42226468</c:v>
                </c:pt>
                <c:pt idx="241">
                  <c:v>3171233.42226468</c:v>
                </c:pt>
                <c:pt idx="242">
                  <c:v>3171233.42226468</c:v>
                </c:pt>
                <c:pt idx="243">
                  <c:v>3171233.42226468</c:v>
                </c:pt>
                <c:pt idx="244">
                  <c:v>3171233.42226468</c:v>
                </c:pt>
                <c:pt idx="245">
                  <c:v>3171233.42226468</c:v>
                </c:pt>
                <c:pt idx="246">
                  <c:v>3171233.42226468</c:v>
                </c:pt>
                <c:pt idx="247">
                  <c:v>3171233.42226468</c:v>
                </c:pt>
                <c:pt idx="248">
                  <c:v>3171233.42226468</c:v>
                </c:pt>
                <c:pt idx="249">
                  <c:v>3171233.42226468</c:v>
                </c:pt>
                <c:pt idx="250">
                  <c:v>3171233.42226468</c:v>
                </c:pt>
                <c:pt idx="251">
                  <c:v>3171233.42226468</c:v>
                </c:pt>
                <c:pt idx="252">
                  <c:v>3171233.42226468</c:v>
                </c:pt>
                <c:pt idx="253">
                  <c:v>3171233.42226468</c:v>
                </c:pt>
                <c:pt idx="254">
                  <c:v>3171233.42226468</c:v>
                </c:pt>
                <c:pt idx="255">
                  <c:v>3171233.42226468</c:v>
                </c:pt>
                <c:pt idx="256">
                  <c:v>3171233.42226468</c:v>
                </c:pt>
                <c:pt idx="257">
                  <c:v>3171233.42226468</c:v>
                </c:pt>
                <c:pt idx="258">
                  <c:v>3171233.42226468</c:v>
                </c:pt>
                <c:pt idx="259">
                  <c:v>3171233.42226468</c:v>
                </c:pt>
                <c:pt idx="260">
                  <c:v>3171233.42226468</c:v>
                </c:pt>
                <c:pt idx="261">
                  <c:v>3171233.42226468</c:v>
                </c:pt>
                <c:pt idx="262">
                  <c:v>3171233.42226468</c:v>
                </c:pt>
                <c:pt idx="263">
                  <c:v>3171233.42226468</c:v>
                </c:pt>
                <c:pt idx="264">
                  <c:v>3171233.42226468</c:v>
                </c:pt>
                <c:pt idx="265">
                  <c:v>3171233.42226468</c:v>
                </c:pt>
                <c:pt idx="266">
                  <c:v>3171233.42226468</c:v>
                </c:pt>
                <c:pt idx="267">
                  <c:v>3171233.42226468</c:v>
                </c:pt>
                <c:pt idx="268">
                  <c:v>3171233.42226468</c:v>
                </c:pt>
                <c:pt idx="269">
                  <c:v>3171233.42226468</c:v>
                </c:pt>
                <c:pt idx="270">
                  <c:v>3171233.42226468</c:v>
                </c:pt>
                <c:pt idx="271">
                  <c:v>3171233.42226468</c:v>
                </c:pt>
                <c:pt idx="272">
                  <c:v>3171233.42226468</c:v>
                </c:pt>
                <c:pt idx="273">
                  <c:v>3171233.42226468</c:v>
                </c:pt>
                <c:pt idx="274">
                  <c:v>3171233.42226468</c:v>
                </c:pt>
                <c:pt idx="275">
                  <c:v>3171233.42226468</c:v>
                </c:pt>
                <c:pt idx="276">
                  <c:v>3171233.42226468</c:v>
                </c:pt>
                <c:pt idx="277">
                  <c:v>3171233.42226468</c:v>
                </c:pt>
                <c:pt idx="278">
                  <c:v>3171233.42226468</c:v>
                </c:pt>
                <c:pt idx="279">
                  <c:v>3171233.42226468</c:v>
                </c:pt>
                <c:pt idx="280">
                  <c:v>3171233.42226468</c:v>
                </c:pt>
                <c:pt idx="281">
                  <c:v>3171233.42226468</c:v>
                </c:pt>
                <c:pt idx="282">
                  <c:v>3171233.42226468</c:v>
                </c:pt>
                <c:pt idx="283">
                  <c:v>3171233.42226468</c:v>
                </c:pt>
                <c:pt idx="284">
                  <c:v>3171233.42226468</c:v>
                </c:pt>
                <c:pt idx="285">
                  <c:v>3171233.42226468</c:v>
                </c:pt>
                <c:pt idx="286">
                  <c:v>3171233.42226468</c:v>
                </c:pt>
                <c:pt idx="287">
                  <c:v>3171233.42226468</c:v>
                </c:pt>
                <c:pt idx="288">
                  <c:v>3171233.42226468</c:v>
                </c:pt>
                <c:pt idx="289">
                  <c:v>3171233.42226468</c:v>
                </c:pt>
                <c:pt idx="290">
                  <c:v>3171233.42226468</c:v>
                </c:pt>
                <c:pt idx="291">
                  <c:v>3171233.42226468</c:v>
                </c:pt>
                <c:pt idx="292">
                  <c:v>3171233.42226468</c:v>
                </c:pt>
                <c:pt idx="293">
                  <c:v>3171233.42226468</c:v>
                </c:pt>
                <c:pt idx="294">
                  <c:v>3171233.42226468</c:v>
                </c:pt>
                <c:pt idx="295">
                  <c:v>3171233.42226468</c:v>
                </c:pt>
                <c:pt idx="296">
                  <c:v>3171233.42226468</c:v>
                </c:pt>
                <c:pt idx="297">
                  <c:v>3171233.42226468</c:v>
                </c:pt>
                <c:pt idx="298">
                  <c:v>3171233.42226468</c:v>
                </c:pt>
                <c:pt idx="299">
                  <c:v>3171233.42226468</c:v>
                </c:pt>
                <c:pt idx="300">
                  <c:v>3171233.42226468</c:v>
                </c:pt>
                <c:pt idx="301">
                  <c:v>3171233.42226468</c:v>
                </c:pt>
                <c:pt idx="302">
                  <c:v>3171233.42226468</c:v>
                </c:pt>
                <c:pt idx="303">
                  <c:v>3171233.42226468</c:v>
                </c:pt>
                <c:pt idx="304">
                  <c:v>3171233.42226468</c:v>
                </c:pt>
                <c:pt idx="305">
                  <c:v>3171233.42226468</c:v>
                </c:pt>
                <c:pt idx="306">
                  <c:v>3171233.42226468</c:v>
                </c:pt>
                <c:pt idx="307">
                  <c:v>3171233.42226468</c:v>
                </c:pt>
                <c:pt idx="308">
                  <c:v>3171233.42226468</c:v>
                </c:pt>
                <c:pt idx="309">
                  <c:v>3171233.42226468</c:v>
                </c:pt>
                <c:pt idx="310">
                  <c:v>3171233.42226468</c:v>
                </c:pt>
                <c:pt idx="311">
                  <c:v>3171233.42226468</c:v>
                </c:pt>
                <c:pt idx="312">
                  <c:v>3171233.42226468</c:v>
                </c:pt>
                <c:pt idx="313">
                  <c:v>3171233.42226468</c:v>
                </c:pt>
                <c:pt idx="314">
                  <c:v>3171233.42226468</c:v>
                </c:pt>
                <c:pt idx="315">
                  <c:v>3171233.42226468</c:v>
                </c:pt>
                <c:pt idx="316">
                  <c:v>3171233.42226468</c:v>
                </c:pt>
                <c:pt idx="317">
                  <c:v>3171233.42226468</c:v>
                </c:pt>
                <c:pt idx="318">
                  <c:v>3171233.42226468</c:v>
                </c:pt>
                <c:pt idx="319">
                  <c:v>3171233.42226468</c:v>
                </c:pt>
                <c:pt idx="320">
                  <c:v>3171233.42226468</c:v>
                </c:pt>
                <c:pt idx="321">
                  <c:v>3171233.42226468</c:v>
                </c:pt>
                <c:pt idx="322">
                  <c:v>3171233.42226468</c:v>
                </c:pt>
                <c:pt idx="323">
                  <c:v>3171233.42226468</c:v>
                </c:pt>
                <c:pt idx="324">
                  <c:v>3171233.42226468</c:v>
                </c:pt>
                <c:pt idx="325">
                  <c:v>3171233.42226468</c:v>
                </c:pt>
                <c:pt idx="326">
                  <c:v>3171233.42226468</c:v>
                </c:pt>
                <c:pt idx="327">
                  <c:v>3171233.42226468</c:v>
                </c:pt>
                <c:pt idx="328">
                  <c:v>3171233.42226468</c:v>
                </c:pt>
                <c:pt idx="329">
                  <c:v>3171233.42226468</c:v>
                </c:pt>
                <c:pt idx="330">
                  <c:v>3171233.42226468</c:v>
                </c:pt>
                <c:pt idx="331">
                  <c:v>3171233.42226468</c:v>
                </c:pt>
                <c:pt idx="332">
                  <c:v>3171233.42226468</c:v>
                </c:pt>
                <c:pt idx="333">
                  <c:v>3171233.42226468</c:v>
                </c:pt>
                <c:pt idx="334">
                  <c:v>3171233.42226468</c:v>
                </c:pt>
                <c:pt idx="335">
                  <c:v>3171233.42226468</c:v>
                </c:pt>
                <c:pt idx="336">
                  <c:v>3171233.42226468</c:v>
                </c:pt>
                <c:pt idx="337">
                  <c:v>3171233.42226468</c:v>
                </c:pt>
                <c:pt idx="338">
                  <c:v>3171233.42226468</c:v>
                </c:pt>
                <c:pt idx="339">
                  <c:v>3171233.42226468</c:v>
                </c:pt>
                <c:pt idx="340">
                  <c:v>3171233.42226468</c:v>
                </c:pt>
                <c:pt idx="341">
                  <c:v>3171233.42226468</c:v>
                </c:pt>
                <c:pt idx="342">
                  <c:v>3171233.42226468</c:v>
                </c:pt>
                <c:pt idx="343">
                  <c:v>3171233.42226468</c:v>
                </c:pt>
                <c:pt idx="344">
                  <c:v>3171233.42226468</c:v>
                </c:pt>
                <c:pt idx="345">
                  <c:v>3171233.42226468</c:v>
                </c:pt>
                <c:pt idx="346">
                  <c:v>3171233.42226468</c:v>
                </c:pt>
                <c:pt idx="347">
                  <c:v>3171233.42226468</c:v>
                </c:pt>
                <c:pt idx="348">
                  <c:v>3171233.42226468</c:v>
                </c:pt>
                <c:pt idx="349">
                  <c:v>3171233.42226468</c:v>
                </c:pt>
                <c:pt idx="350">
                  <c:v>3171233.42226468</c:v>
                </c:pt>
                <c:pt idx="351">
                  <c:v>3171233.42226468</c:v>
                </c:pt>
                <c:pt idx="352">
                  <c:v>3171233.42226468</c:v>
                </c:pt>
                <c:pt idx="353">
                  <c:v>3171233.42226468</c:v>
                </c:pt>
                <c:pt idx="354">
                  <c:v>3171233.42226468</c:v>
                </c:pt>
                <c:pt idx="355">
                  <c:v>3171233.42226468</c:v>
                </c:pt>
                <c:pt idx="356">
                  <c:v>3171233.42226468</c:v>
                </c:pt>
                <c:pt idx="357">
                  <c:v>3171233.42226468</c:v>
                </c:pt>
                <c:pt idx="358">
                  <c:v>3171233.42226468</c:v>
                </c:pt>
                <c:pt idx="359">
                  <c:v>3171233.42226468</c:v>
                </c:pt>
                <c:pt idx="360">
                  <c:v>3171233.42226468</c:v>
                </c:pt>
                <c:pt idx="361">
                  <c:v>3171233.42226468</c:v>
                </c:pt>
                <c:pt idx="362">
                  <c:v>3171233.42226468</c:v>
                </c:pt>
                <c:pt idx="363">
                  <c:v>3171233.42226468</c:v>
                </c:pt>
                <c:pt idx="364">
                  <c:v>3171233.42226468</c:v>
                </c:pt>
                <c:pt idx="365">
                  <c:v>3171233.42226468</c:v>
                </c:pt>
                <c:pt idx="366">
                  <c:v>3171233.42226468</c:v>
                </c:pt>
                <c:pt idx="367">
                  <c:v>3171233.42226468</c:v>
                </c:pt>
                <c:pt idx="368">
                  <c:v>3171233.42226468</c:v>
                </c:pt>
                <c:pt idx="369">
                  <c:v>3171233.42226468</c:v>
                </c:pt>
                <c:pt idx="370">
                  <c:v>3171233.42226468</c:v>
                </c:pt>
                <c:pt idx="371">
                  <c:v>3171233.42226468</c:v>
                </c:pt>
                <c:pt idx="372">
                  <c:v>3171233.42226468</c:v>
                </c:pt>
                <c:pt idx="373">
                  <c:v>3171233.42226468</c:v>
                </c:pt>
                <c:pt idx="374">
                  <c:v>3171233.42226468</c:v>
                </c:pt>
                <c:pt idx="375">
                  <c:v>3171233.42226468</c:v>
                </c:pt>
                <c:pt idx="376">
                  <c:v>3171233.42226468</c:v>
                </c:pt>
                <c:pt idx="377">
                  <c:v>3171233.42226468</c:v>
                </c:pt>
                <c:pt idx="378">
                  <c:v>3171233.42226468</c:v>
                </c:pt>
                <c:pt idx="379">
                  <c:v>3171233.42226468</c:v>
                </c:pt>
                <c:pt idx="380">
                  <c:v>3171233.42226468</c:v>
                </c:pt>
                <c:pt idx="381">
                  <c:v>3171233.42226468</c:v>
                </c:pt>
                <c:pt idx="382">
                  <c:v>3171233.42226468</c:v>
                </c:pt>
                <c:pt idx="383">
                  <c:v>3171233.42226468</c:v>
                </c:pt>
                <c:pt idx="384">
                  <c:v>3171233.42226468</c:v>
                </c:pt>
                <c:pt idx="385">
                  <c:v>3171233.42226468</c:v>
                </c:pt>
                <c:pt idx="386">
                  <c:v>3171233.42226468</c:v>
                </c:pt>
                <c:pt idx="387">
                  <c:v>3171233.42226468</c:v>
                </c:pt>
                <c:pt idx="388">
                  <c:v>3171233.42226468</c:v>
                </c:pt>
                <c:pt idx="389">
                  <c:v>3171233.42226468</c:v>
                </c:pt>
                <c:pt idx="390">
                  <c:v>3171233.42226468</c:v>
                </c:pt>
                <c:pt idx="391">
                  <c:v>3171233.42226468</c:v>
                </c:pt>
                <c:pt idx="392">
                  <c:v>3171233.42226468</c:v>
                </c:pt>
                <c:pt idx="393">
                  <c:v>3171233.42226468</c:v>
                </c:pt>
                <c:pt idx="394">
                  <c:v>3171233.42226468</c:v>
                </c:pt>
                <c:pt idx="395">
                  <c:v>3171233.42226468</c:v>
                </c:pt>
                <c:pt idx="396">
                  <c:v>3171233.42226468</c:v>
                </c:pt>
                <c:pt idx="397">
                  <c:v>3171233.42226468</c:v>
                </c:pt>
                <c:pt idx="398">
                  <c:v>3171233.42226468</c:v>
                </c:pt>
                <c:pt idx="399">
                  <c:v>3171233.42226468</c:v>
                </c:pt>
                <c:pt idx="400">
                  <c:v>3171233.42226468</c:v>
                </c:pt>
                <c:pt idx="401">
                  <c:v>3171233.42226468</c:v>
                </c:pt>
                <c:pt idx="402">
                  <c:v>3171233.42226468</c:v>
                </c:pt>
                <c:pt idx="403">
                  <c:v>3171233.42226468</c:v>
                </c:pt>
                <c:pt idx="404">
                  <c:v>3171233.42226468</c:v>
                </c:pt>
                <c:pt idx="405">
                  <c:v>3171233.42226468</c:v>
                </c:pt>
                <c:pt idx="406">
                  <c:v>3171233.42226468</c:v>
                </c:pt>
                <c:pt idx="407">
                  <c:v>3171233.42226468</c:v>
                </c:pt>
                <c:pt idx="408">
                  <c:v>3171233.42226468</c:v>
                </c:pt>
                <c:pt idx="409">
                  <c:v>3171233.42226468</c:v>
                </c:pt>
                <c:pt idx="410">
                  <c:v>3171233.42226468</c:v>
                </c:pt>
                <c:pt idx="411">
                  <c:v>3171233.42226468</c:v>
                </c:pt>
                <c:pt idx="412">
                  <c:v>3171233.42226468</c:v>
                </c:pt>
                <c:pt idx="413">
                  <c:v>3171233.42226468</c:v>
                </c:pt>
                <c:pt idx="414">
                  <c:v>3171233.42226468</c:v>
                </c:pt>
                <c:pt idx="415">
                  <c:v>3171233.42226468</c:v>
                </c:pt>
                <c:pt idx="416">
                  <c:v>3171233.42226468</c:v>
                </c:pt>
                <c:pt idx="417">
                  <c:v>3171233.42226468</c:v>
                </c:pt>
                <c:pt idx="418">
                  <c:v>3171233.42226468</c:v>
                </c:pt>
                <c:pt idx="419">
                  <c:v>3171233.42226468</c:v>
                </c:pt>
                <c:pt idx="420">
                  <c:v>3171233.42226468</c:v>
                </c:pt>
                <c:pt idx="421">
                  <c:v>3171233.42226468</c:v>
                </c:pt>
                <c:pt idx="422">
                  <c:v>3171233.42226468</c:v>
                </c:pt>
                <c:pt idx="423">
                  <c:v>3171233.42226468</c:v>
                </c:pt>
                <c:pt idx="424">
                  <c:v>3171233.42226468</c:v>
                </c:pt>
                <c:pt idx="425">
                  <c:v>3171233.42226468</c:v>
                </c:pt>
                <c:pt idx="426">
                  <c:v>3171233.42226468</c:v>
                </c:pt>
                <c:pt idx="427">
                  <c:v>3171233.42226468</c:v>
                </c:pt>
                <c:pt idx="428">
                  <c:v>3171233.42226468</c:v>
                </c:pt>
                <c:pt idx="429">
                  <c:v>3171233.42226468</c:v>
                </c:pt>
                <c:pt idx="430">
                  <c:v>3171233.42226468</c:v>
                </c:pt>
                <c:pt idx="431">
                  <c:v>3171233.42226468</c:v>
                </c:pt>
                <c:pt idx="432">
                  <c:v>3171233.42226468</c:v>
                </c:pt>
                <c:pt idx="433">
                  <c:v>3171233.42226468</c:v>
                </c:pt>
                <c:pt idx="434">
                  <c:v>3171233.42226468</c:v>
                </c:pt>
                <c:pt idx="435">
                  <c:v>3171233.42226468</c:v>
                </c:pt>
                <c:pt idx="436">
                  <c:v>3171233.42226468</c:v>
                </c:pt>
                <c:pt idx="437">
                  <c:v>3171233.42226468</c:v>
                </c:pt>
                <c:pt idx="438">
                  <c:v>3171233.42226468</c:v>
                </c:pt>
                <c:pt idx="439">
                  <c:v>3171233.42226468</c:v>
                </c:pt>
                <c:pt idx="440">
                  <c:v>3171233.42226468</c:v>
                </c:pt>
                <c:pt idx="441">
                  <c:v>3171233.42226468</c:v>
                </c:pt>
                <c:pt idx="442">
                  <c:v>3171233.42226468</c:v>
                </c:pt>
                <c:pt idx="443">
                  <c:v>3171233.42226468</c:v>
                </c:pt>
                <c:pt idx="444">
                  <c:v>3171233.42226468</c:v>
                </c:pt>
                <c:pt idx="445">
                  <c:v>3171233.42226468</c:v>
                </c:pt>
                <c:pt idx="446">
                  <c:v>3171233.42226468</c:v>
                </c:pt>
                <c:pt idx="447">
                  <c:v>3171233.42226468</c:v>
                </c:pt>
                <c:pt idx="448">
                  <c:v>3171233.42226468</c:v>
                </c:pt>
                <c:pt idx="449">
                  <c:v>3171233.42226468</c:v>
                </c:pt>
                <c:pt idx="450">
                  <c:v>3171233.42226468</c:v>
                </c:pt>
                <c:pt idx="451">
                  <c:v>3171233.42226468</c:v>
                </c:pt>
                <c:pt idx="452">
                  <c:v>3171233.42226468</c:v>
                </c:pt>
                <c:pt idx="453">
                  <c:v>3171233.42226468</c:v>
                </c:pt>
                <c:pt idx="454">
                  <c:v>3171233.42226468</c:v>
                </c:pt>
                <c:pt idx="455">
                  <c:v>3171233.42226468</c:v>
                </c:pt>
                <c:pt idx="456">
                  <c:v>3171233.42226468</c:v>
                </c:pt>
                <c:pt idx="457">
                  <c:v>3171233.42226468</c:v>
                </c:pt>
                <c:pt idx="458">
                  <c:v>3171233.42226468</c:v>
                </c:pt>
                <c:pt idx="459">
                  <c:v>3171233.42226468</c:v>
                </c:pt>
                <c:pt idx="460">
                  <c:v>3171233.42226468</c:v>
                </c:pt>
                <c:pt idx="461">
                  <c:v>3171233.42226468</c:v>
                </c:pt>
                <c:pt idx="462">
                  <c:v>3171233.42226468</c:v>
                </c:pt>
                <c:pt idx="463">
                  <c:v>3171233.42226468</c:v>
                </c:pt>
                <c:pt idx="464">
                  <c:v>3171233.42226468</c:v>
                </c:pt>
                <c:pt idx="465">
                  <c:v>3171233.42226468</c:v>
                </c:pt>
                <c:pt idx="466">
                  <c:v>3171233.42226468</c:v>
                </c:pt>
                <c:pt idx="467">
                  <c:v>3171233.42226468</c:v>
                </c:pt>
                <c:pt idx="468">
                  <c:v>3171233.42226468</c:v>
                </c:pt>
                <c:pt idx="469">
                  <c:v>3171233.42226468</c:v>
                </c:pt>
                <c:pt idx="470">
                  <c:v>3171233.42226468</c:v>
                </c:pt>
                <c:pt idx="471">
                  <c:v>3171233.42226468</c:v>
                </c:pt>
                <c:pt idx="472">
                  <c:v>3171233.42226468</c:v>
                </c:pt>
                <c:pt idx="473">
                  <c:v>3171233.42226468</c:v>
                </c:pt>
                <c:pt idx="474">
                  <c:v>3171233.42226468</c:v>
                </c:pt>
                <c:pt idx="475">
                  <c:v>3171233.42226468</c:v>
                </c:pt>
                <c:pt idx="476">
                  <c:v>3171233.42226468</c:v>
                </c:pt>
                <c:pt idx="477">
                  <c:v>3171233.42226468</c:v>
                </c:pt>
                <c:pt idx="478">
                  <c:v>3171233.42226468</c:v>
                </c:pt>
                <c:pt idx="479">
                  <c:v>3171233.42226468</c:v>
                </c:pt>
                <c:pt idx="480">
                  <c:v>3171233.42226468</c:v>
                </c:pt>
                <c:pt idx="481">
                  <c:v>3171233.42226468</c:v>
                </c:pt>
                <c:pt idx="482">
                  <c:v>3171233.42226468</c:v>
                </c:pt>
                <c:pt idx="483">
                  <c:v>3171233.42226468</c:v>
                </c:pt>
                <c:pt idx="484">
                  <c:v>3171233.42226468</c:v>
                </c:pt>
                <c:pt idx="485">
                  <c:v>3171233.42226468</c:v>
                </c:pt>
                <c:pt idx="486">
                  <c:v>3171233.42226468</c:v>
                </c:pt>
                <c:pt idx="487">
                  <c:v>3171233.42226468</c:v>
                </c:pt>
                <c:pt idx="488">
                  <c:v>3171233.42226468</c:v>
                </c:pt>
                <c:pt idx="489">
                  <c:v>3171233.42226468</c:v>
                </c:pt>
                <c:pt idx="490">
                  <c:v>3171233.42226468</c:v>
                </c:pt>
                <c:pt idx="491">
                  <c:v>3171233.42226468</c:v>
                </c:pt>
                <c:pt idx="492">
                  <c:v>3171233.42226468</c:v>
                </c:pt>
                <c:pt idx="493">
                  <c:v>3171233.42226468</c:v>
                </c:pt>
                <c:pt idx="494">
                  <c:v>3171233.42226468</c:v>
                </c:pt>
                <c:pt idx="495">
                  <c:v>3171233.42226468</c:v>
                </c:pt>
                <c:pt idx="496">
                  <c:v>3171233.42226468</c:v>
                </c:pt>
                <c:pt idx="497">
                  <c:v>3171233.42226468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Main!$A$2:$A$499</c:f>
              <c:numCache>
                <c:formatCode>General</c:formatCode>
                <c:ptCount val="4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</c:numCache>
            </c:numRef>
          </c:cat>
          <c:val>
            <c:numRef>
              <c:f>Main!$F$2:$F$499</c:f>
              <c:numCache>
                <c:formatCode>General</c:formatCode>
                <c:ptCount val="498"/>
                <c:pt idx="0">
                  <c:v>1248973.503705631</c:v>
                </c:pt>
                <c:pt idx="1">
                  <c:v>12489735.0370563</c:v>
                </c:pt>
                <c:pt idx="2">
                  <c:v>12051889.35760197</c:v>
                </c:pt>
                <c:pt idx="3">
                  <c:v>11614930.16195424</c:v>
                </c:pt>
                <c:pt idx="4">
                  <c:v>11178590.15103451</c:v>
                </c:pt>
                <c:pt idx="5">
                  <c:v>10742668.11664651</c:v>
                </c:pt>
                <c:pt idx="6">
                  <c:v>10307001.90736726</c:v>
                </c:pt>
                <c:pt idx="7">
                  <c:v>9871450.989548694</c:v>
                </c:pt>
                <c:pt idx="8">
                  <c:v>9435883.7396711</c:v>
                </c:pt>
                <c:pt idx="9">
                  <c:v>8980372.97134022</c:v>
                </c:pt>
                <c:pt idx="10">
                  <c:v>8523554.4542369</c:v>
                </c:pt>
                <c:pt idx="11">
                  <c:v>8064414.241373275</c:v>
                </c:pt>
                <c:pt idx="12">
                  <c:v>6244867.518528151</c:v>
                </c:pt>
                <c:pt idx="13">
                  <c:v>5526133.433885759</c:v>
                </c:pt>
                <c:pt idx="14">
                  <c:v>5148872.381315636</c:v>
                </c:pt>
                <c:pt idx="15">
                  <c:v>4856863.020675706</c:v>
                </c:pt>
                <c:pt idx="16">
                  <c:v>4780788.058176629</c:v>
                </c:pt>
                <c:pt idx="17">
                  <c:v>4576260.26525446</c:v>
                </c:pt>
                <c:pt idx="18">
                  <c:v>4502340.786269738</c:v>
                </c:pt>
                <c:pt idx="19">
                  <c:v>4348735.03428802</c:v>
                </c:pt>
                <c:pt idx="20">
                  <c:v>4276677.688062673</c:v>
                </c:pt>
                <c:pt idx="21">
                  <c:v>4161626.154581339</c:v>
                </c:pt>
                <c:pt idx="22">
                  <c:v>4179936.322771625</c:v>
                </c:pt>
                <c:pt idx="23">
                  <c:v>4431568.213497771</c:v>
                </c:pt>
                <c:pt idx="24">
                  <c:v>4132742.238312016</c:v>
                </c:pt>
                <c:pt idx="25">
                  <c:v>3798787.550352602</c:v>
                </c:pt>
                <c:pt idx="26">
                  <c:v>3634297.312565807</c:v>
                </c:pt>
                <c:pt idx="27">
                  <c:v>3496476.136535349</c:v>
                </c:pt>
                <c:pt idx="28">
                  <c:v>3345455.135785246</c:v>
                </c:pt>
                <c:pt idx="29">
                  <c:v>3394910.281670213</c:v>
                </c:pt>
                <c:pt idx="30">
                  <c:v>3243795.522747994</c:v>
                </c:pt>
                <c:pt idx="31">
                  <c:v>3239904.107187029</c:v>
                </c:pt>
                <c:pt idx="32">
                  <c:v>3282903.166563386</c:v>
                </c:pt>
                <c:pt idx="33">
                  <c:v>3157748.207877416</c:v>
                </c:pt>
                <c:pt idx="34">
                  <c:v>2994607.597897697</c:v>
                </c:pt>
                <c:pt idx="35">
                  <c:v>3044169.789071793</c:v>
                </c:pt>
                <c:pt idx="36">
                  <c:v>2841151.150704979</c:v>
                </c:pt>
                <c:pt idx="37">
                  <c:v>2699450.201179463</c:v>
                </c:pt>
                <c:pt idx="38">
                  <c:v>2571253.266134618</c:v>
                </c:pt>
                <c:pt idx="39">
                  <c:v>2442252.099541444</c:v>
                </c:pt>
                <c:pt idx="40">
                  <c:v>2449885.686902991</c:v>
                </c:pt>
                <c:pt idx="41">
                  <c:v>2464505.946113475</c:v>
                </c:pt>
                <c:pt idx="42">
                  <c:v>2336996.685565935</c:v>
                </c:pt>
                <c:pt idx="43">
                  <c:v>2275642.523338397</c:v>
                </c:pt>
                <c:pt idx="44">
                  <c:v>2288213.24872778</c:v>
                </c:pt>
                <c:pt idx="45">
                  <c:v>2204937.085735572</c:v>
                </c:pt>
                <c:pt idx="46">
                  <c:v>2153618.812735855</c:v>
                </c:pt>
                <c:pt idx="47">
                  <c:v>2142267.246741157</c:v>
                </c:pt>
                <c:pt idx="48">
                  <c:v>2146189.658667131</c:v>
                </c:pt>
                <c:pt idx="49">
                  <c:v>2041863.44309611</c:v>
                </c:pt>
                <c:pt idx="50">
                  <c:v>1968529.381229322</c:v>
                </c:pt>
                <c:pt idx="51">
                  <c:v>1898613.317482888</c:v>
                </c:pt>
                <c:pt idx="52">
                  <c:v>1846902.371560893</c:v>
                </c:pt>
                <c:pt idx="53">
                  <c:v>1793614.470200551</c:v>
                </c:pt>
                <c:pt idx="54">
                  <c:v>1760570.136913018</c:v>
                </c:pt>
                <c:pt idx="55">
                  <c:v>1769998.473452153</c:v>
                </c:pt>
                <c:pt idx="56">
                  <c:v>1712527.063446262</c:v>
                </c:pt>
                <c:pt idx="57">
                  <c:v>1665660.01662215</c:v>
                </c:pt>
                <c:pt idx="58">
                  <c:v>1610213.388713063</c:v>
                </c:pt>
                <c:pt idx="59">
                  <c:v>1580011.571890092</c:v>
                </c:pt>
                <c:pt idx="60">
                  <c:v>1574553.304853455</c:v>
                </c:pt>
                <c:pt idx="61">
                  <c:v>1533219.754370433</c:v>
                </c:pt>
                <c:pt idx="62">
                  <c:v>1493251.394294452</c:v>
                </c:pt>
                <c:pt idx="63">
                  <c:v>1445607.311017488</c:v>
                </c:pt>
                <c:pt idx="64">
                  <c:v>1413666.205666704</c:v>
                </c:pt>
                <c:pt idx="65">
                  <c:v>1407177.237753875</c:v>
                </c:pt>
                <c:pt idx="66">
                  <c:v>1395290.451105588</c:v>
                </c:pt>
                <c:pt idx="67">
                  <c:v>1361599.067186909</c:v>
                </c:pt>
                <c:pt idx="68">
                  <c:v>1324988.249670519</c:v>
                </c:pt>
                <c:pt idx="69">
                  <c:v>1292728.241139584</c:v>
                </c:pt>
                <c:pt idx="70">
                  <c:v>1274206.433426268</c:v>
                </c:pt>
                <c:pt idx="71">
                  <c:v>1271453.886465288</c:v>
                </c:pt>
                <c:pt idx="72">
                  <c:v>1275586.821933708</c:v>
                </c:pt>
                <c:pt idx="73">
                  <c:v>1237041.535888113</c:v>
                </c:pt>
                <c:pt idx="74">
                  <c:v>1211467.081436558</c:v>
                </c:pt>
                <c:pt idx="75">
                  <c:v>1184023.013907604</c:v>
                </c:pt>
                <c:pt idx="76">
                  <c:v>1158607.648399262</c:v>
                </c:pt>
                <c:pt idx="77">
                  <c:v>1132853.976940907</c:v>
                </c:pt>
                <c:pt idx="78">
                  <c:v>1115268.040045578</c:v>
                </c:pt>
                <c:pt idx="79">
                  <c:v>1104180.583469516</c:v>
                </c:pt>
                <c:pt idx="80">
                  <c:v>1081186.078196445</c:v>
                </c:pt>
                <c:pt idx="81">
                  <c:v>1060657.746667985</c:v>
                </c:pt>
                <c:pt idx="82">
                  <c:v>1037995.828199538</c:v>
                </c:pt>
                <c:pt idx="83">
                  <c:v>1025801.925379686</c:v>
                </c:pt>
                <c:pt idx="84">
                  <c:v>1024182.02029664</c:v>
                </c:pt>
                <c:pt idx="85">
                  <c:v>1007721.45505129</c:v>
                </c:pt>
                <c:pt idx="86">
                  <c:v>992035.4201293231</c:v>
                </c:pt>
                <c:pt idx="87">
                  <c:v>970774.4739173329</c:v>
                </c:pt>
                <c:pt idx="88">
                  <c:v>953500.8790032235</c:v>
                </c:pt>
                <c:pt idx="89">
                  <c:v>947346.0387883321</c:v>
                </c:pt>
                <c:pt idx="90">
                  <c:v>939978.7359568144</c:v>
                </c:pt>
                <c:pt idx="91">
                  <c:v>922613.9480842031</c:v>
                </c:pt>
                <c:pt idx="92">
                  <c:v>904836.6527143801</c:v>
                </c:pt>
                <c:pt idx="93">
                  <c:v>888885.7588937837</c:v>
                </c:pt>
                <c:pt idx="94">
                  <c:v>879776.8908152677</c:v>
                </c:pt>
                <c:pt idx="95">
                  <c:v>871650.6035275159</c:v>
                </c:pt>
                <c:pt idx="96">
                  <c:v>866943.3623236169</c:v>
                </c:pt>
                <c:pt idx="97">
                  <c:v>851353.3661902347</c:v>
                </c:pt>
                <c:pt idx="98">
                  <c:v>839958.1088123056</c:v>
                </c:pt>
                <c:pt idx="99">
                  <c:v>827211.2737723326</c:v>
                </c:pt>
                <c:pt idx="100">
                  <c:v>814463.8661807155</c:v>
                </c:pt>
                <c:pt idx="101">
                  <c:v>800773.5200526438</c:v>
                </c:pt>
                <c:pt idx="102">
                  <c:v>791245.7203741873</c:v>
                </c:pt>
                <c:pt idx="103">
                  <c:v>785535.8220182799</c:v>
                </c:pt>
                <c:pt idx="104">
                  <c:v>773993.6842500051</c:v>
                </c:pt>
                <c:pt idx="105">
                  <c:v>763242.818679882</c:v>
                </c:pt>
                <c:pt idx="106">
                  <c:v>751018.0147719379</c:v>
                </c:pt>
                <c:pt idx="107">
                  <c:v>745188.9663990305</c:v>
                </c:pt>
                <c:pt idx="108">
                  <c:v>735887.0992459604</c:v>
                </c:pt>
                <c:pt idx="109">
                  <c:v>728318.8839157193</c:v>
                </c:pt>
                <c:pt idx="110">
                  <c:v>720456.9559067232</c:v>
                </c:pt>
                <c:pt idx="111">
                  <c:v>709336.4373831189</c:v>
                </c:pt>
                <c:pt idx="112">
                  <c:v>699948.7845871255</c:v>
                </c:pt>
                <c:pt idx="113">
                  <c:v>696789.9314302076</c:v>
                </c:pt>
                <c:pt idx="114">
                  <c:v>693255.4575537837</c:v>
                </c:pt>
                <c:pt idx="115">
                  <c:v>684141.1377494298</c:v>
                </c:pt>
                <c:pt idx="116">
                  <c:v>674584.2313368656</c:v>
                </c:pt>
                <c:pt idx="117">
                  <c:v>665337.9466140257</c:v>
                </c:pt>
                <c:pt idx="118">
                  <c:v>659572.9736868417</c:v>
                </c:pt>
                <c:pt idx="119">
                  <c:v>654355.9520193248</c:v>
                </c:pt>
                <c:pt idx="120">
                  <c:v>651443.5956002821</c:v>
                </c:pt>
                <c:pt idx="121">
                  <c:v>642588.4925884147</c:v>
                </c:pt>
                <c:pt idx="122">
                  <c:v>636133.988455433</c:v>
                </c:pt>
                <c:pt idx="123">
                  <c:v>629140.7963541929</c:v>
                </c:pt>
                <c:pt idx="124">
                  <c:v>621973.9171290541</c:v>
                </c:pt>
                <c:pt idx="125">
                  <c:v>613818.4182394117</c:v>
                </c:pt>
                <c:pt idx="126">
                  <c:v>608257.2948791389</c:v>
                </c:pt>
                <c:pt idx="127">
                  <c:v>605632.3330491143</c:v>
                </c:pt>
                <c:pt idx="128">
                  <c:v>599355.087739413</c:v>
                </c:pt>
                <c:pt idx="129">
                  <c:v>593259.4984337344</c:v>
                </c:pt>
                <c:pt idx="130">
                  <c:v>585798.843546439</c:v>
                </c:pt>
                <c:pt idx="131">
                  <c:v>582086.1947606929</c:v>
                </c:pt>
                <c:pt idx="132">
                  <c:v>576181.9400741666</c:v>
                </c:pt>
                <c:pt idx="133">
                  <c:v>571830.003916244</c:v>
                </c:pt>
                <c:pt idx="134">
                  <c:v>567295.460727712</c:v>
                </c:pt>
                <c:pt idx="135">
                  <c:v>560676.3114679232</c:v>
                </c:pt>
                <c:pt idx="136">
                  <c:v>554981.0886079007</c:v>
                </c:pt>
                <c:pt idx="137">
                  <c:v>553459.3688057682</c:v>
                </c:pt>
                <c:pt idx="138">
                  <c:v>551746.8080702882</c:v>
                </c:pt>
                <c:pt idx="139">
                  <c:v>546270.1981242039</c:v>
                </c:pt>
                <c:pt idx="140">
                  <c:v>540616.2877695186</c:v>
                </c:pt>
                <c:pt idx="141">
                  <c:v>534818.6091851786</c:v>
                </c:pt>
                <c:pt idx="142">
                  <c:v>531243.4291864319</c:v>
                </c:pt>
                <c:pt idx="143">
                  <c:v>527864.6644092294</c:v>
                </c:pt>
                <c:pt idx="144">
                  <c:v>526357.7205051148</c:v>
                </c:pt>
                <c:pt idx="145">
                  <c:v>520827.1405235479</c:v>
                </c:pt>
                <c:pt idx="146">
                  <c:v>516902.9258787648</c:v>
                </c:pt>
                <c:pt idx="147">
                  <c:v>512810.3139485194</c:v>
                </c:pt>
                <c:pt idx="148">
                  <c:v>508451.7745537764</c:v>
                </c:pt>
                <c:pt idx="149">
                  <c:v>502955.9701864187</c:v>
                </c:pt>
                <c:pt idx="150">
                  <c:v>499303.8705398871</c:v>
                </c:pt>
                <c:pt idx="151">
                  <c:v>498275.4811186505</c:v>
                </c:pt>
                <c:pt idx="152">
                  <c:v>494725.9197016982</c:v>
                </c:pt>
                <c:pt idx="153">
                  <c:v>491242.5043700543</c:v>
                </c:pt>
                <c:pt idx="154">
                  <c:v>486412.2548909483</c:v>
                </c:pt>
                <c:pt idx="155">
                  <c:v>484080.8679274321</c:v>
                </c:pt>
                <c:pt idx="156">
                  <c:v>480050.9614381255</c:v>
                </c:pt>
                <c:pt idx="157">
                  <c:v>477689.364010778</c:v>
                </c:pt>
                <c:pt idx="158">
                  <c:v>475103.7934258792</c:v>
                </c:pt>
                <c:pt idx="159">
                  <c:v>470929.1245420568</c:v>
                </c:pt>
                <c:pt idx="160">
                  <c:v>467304.1910221741</c:v>
                </c:pt>
                <c:pt idx="161">
                  <c:v>466923.7824902347</c:v>
                </c:pt>
                <c:pt idx="162">
                  <c:v>466334.003725611</c:v>
                </c:pt>
                <c:pt idx="163">
                  <c:v>462740.6111649785</c:v>
                </c:pt>
                <c:pt idx="164">
                  <c:v>459312.8640599196</c:v>
                </c:pt>
                <c:pt idx="165">
                  <c:v>455555.1393489865</c:v>
                </c:pt>
                <c:pt idx="166">
                  <c:v>453567.441687559</c:v>
                </c:pt>
                <c:pt idx="167">
                  <c:v>451431.8364078563</c:v>
                </c:pt>
                <c:pt idx="168">
                  <c:v>451057.6097256385</c:v>
                </c:pt>
                <c:pt idx="169">
                  <c:v>447501.2818100116</c:v>
                </c:pt>
                <c:pt idx="170">
                  <c:v>445159.6848980153</c:v>
                </c:pt>
                <c:pt idx="171">
                  <c:v>442976.427872658</c:v>
                </c:pt>
                <c:pt idx="172">
                  <c:v>440463.5394918477</c:v>
                </c:pt>
                <c:pt idx="173">
                  <c:v>436481.9484221383</c:v>
                </c:pt>
                <c:pt idx="174">
                  <c:v>433914.7143682721</c:v>
                </c:pt>
                <c:pt idx="175">
                  <c:v>434011.686861684</c:v>
                </c:pt>
                <c:pt idx="176">
                  <c:v>432287.5124743455</c:v>
                </c:pt>
                <c:pt idx="177">
                  <c:v>430711.8715965596</c:v>
                </c:pt>
                <c:pt idx="178">
                  <c:v>427676.44510494</c:v>
                </c:pt>
                <c:pt idx="179">
                  <c:v>426421.0605815288</c:v>
                </c:pt>
                <c:pt idx="180">
                  <c:v>423557.8811609772</c:v>
                </c:pt>
                <c:pt idx="181">
                  <c:v>422757.8146064096</c:v>
                </c:pt>
                <c:pt idx="182">
                  <c:v>421605.2576870996</c:v>
                </c:pt>
                <c:pt idx="183">
                  <c:v>419137.5417671583</c:v>
                </c:pt>
                <c:pt idx="184">
                  <c:v>417024.9634056467</c:v>
                </c:pt>
                <c:pt idx="185">
                  <c:v>417774.5989891446</c:v>
                </c:pt>
                <c:pt idx="186">
                  <c:v>418176.3913274205</c:v>
                </c:pt>
                <c:pt idx="187">
                  <c:v>415781.3315361573</c:v>
                </c:pt>
                <c:pt idx="188">
                  <c:v>413999.8423076533</c:v>
                </c:pt>
                <c:pt idx="189">
                  <c:v>411766.279893436</c:v>
                </c:pt>
                <c:pt idx="190">
                  <c:v>411239.6228245118</c:v>
                </c:pt>
                <c:pt idx="191">
                  <c:v>410160.1734666236</c:v>
                </c:pt>
                <c:pt idx="192">
                  <c:v>410919.2867068888</c:v>
                </c:pt>
                <c:pt idx="193">
                  <c:v>408869.4598423367</c:v>
                </c:pt>
                <c:pt idx="194">
                  <c:v>407744.128980085</c:v>
                </c:pt>
                <c:pt idx="195">
                  <c:v>407247.3516280451</c:v>
                </c:pt>
                <c:pt idx="196">
                  <c:v>406438.3139399048</c:v>
                </c:pt>
                <c:pt idx="197">
                  <c:v>403598.5388326822</c:v>
                </c:pt>
                <c:pt idx="198">
                  <c:v>401774.0460854518</c:v>
                </c:pt>
                <c:pt idx="199">
                  <c:v>402829.65497821</c:v>
                </c:pt>
                <c:pt idx="200">
                  <c:v>402614.5125644124</c:v>
                </c:pt>
                <c:pt idx="201">
                  <c:v>402832.8642023999</c:v>
                </c:pt>
                <c:pt idx="202">
                  <c:v>401392.8980533571</c:v>
                </c:pt>
                <c:pt idx="203">
                  <c:v>401155.8603815899</c:v>
                </c:pt>
                <c:pt idx="204">
                  <c:v>399153.3456140077</c:v>
                </c:pt>
                <c:pt idx="205">
                  <c:v>399748.1622262313</c:v>
                </c:pt>
                <c:pt idx="206">
                  <c:v>399786.0813073384</c:v>
                </c:pt>
                <c:pt idx="207">
                  <c:v>398716.9623147801</c:v>
                </c:pt>
                <c:pt idx="208">
                  <c:v>397890.2100120728</c:v>
                </c:pt>
                <c:pt idx="209">
                  <c:v>399788.607508723</c:v>
                </c:pt>
                <c:pt idx="210">
                  <c:v>401090.1430460478</c:v>
                </c:pt>
                <c:pt idx="211">
                  <c:v>399475.4617601219</c:v>
                </c:pt>
                <c:pt idx="212">
                  <c:v>398836.7326365843</c:v>
                </c:pt>
                <c:pt idx="213">
                  <c:v>397559.7147531708</c:v>
                </c:pt>
                <c:pt idx="214">
                  <c:v>398143.4422395812</c:v>
                </c:pt>
                <c:pt idx="215">
                  <c:v>397814.3459041581</c:v>
                </c:pt>
                <c:pt idx="216">
                  <c:v>399448.8690410195</c:v>
                </c:pt>
                <c:pt idx="217">
                  <c:v>398203.525922337</c:v>
                </c:pt>
                <c:pt idx="218">
                  <c:v>397675.0972904558</c:v>
                </c:pt>
                <c:pt idx="219">
                  <c:v>398217.8125446138</c:v>
                </c:pt>
                <c:pt idx="220">
                  <c:v>398567.2947224758</c:v>
                </c:pt>
                <c:pt idx="221">
                  <c:v>396146.1427409568</c:v>
                </c:pt>
                <c:pt idx="222">
                  <c:v>394442.6523521419</c:v>
                </c:pt>
                <c:pt idx="223">
                  <c:v>394997.5290539384</c:v>
                </c:pt>
                <c:pt idx="224">
                  <c:v>395690.6656761128</c:v>
                </c:pt>
                <c:pt idx="225">
                  <c:v>396692.8894046137</c:v>
                </c:pt>
                <c:pt idx="226">
                  <c:v>395525.2888262955</c:v>
                </c:pt>
                <c:pt idx="227">
                  <c:v>395488.7333724577</c:v>
                </c:pt>
                <c:pt idx="228">
                  <c:v>393438.2064514972</c:v>
                </c:pt>
                <c:pt idx="229">
                  <c:v>393602.8084924734</c:v>
                </c:pt>
                <c:pt idx="230">
                  <c:v>394171.920054056</c:v>
                </c:pt>
                <c:pt idx="231">
                  <c:v>393109.9381254775</c:v>
                </c:pt>
                <c:pt idx="232">
                  <c:v>391836.4546147583</c:v>
                </c:pt>
                <c:pt idx="233">
                  <c:v>394280.1084823597</c:v>
                </c:pt>
                <c:pt idx="234">
                  <c:v>396267.8442472439</c:v>
                </c:pt>
                <c:pt idx="235">
                  <c:v>396843.0670473113</c:v>
                </c:pt>
                <c:pt idx="236">
                  <c:v>395593.2991726676</c:v>
                </c:pt>
                <c:pt idx="237">
                  <c:v>394690.6871231089</c:v>
                </c:pt>
                <c:pt idx="238">
                  <c:v>396462.8678765305</c:v>
                </c:pt>
                <c:pt idx="239">
                  <c:v>394732.58974936</c:v>
                </c:pt>
                <c:pt idx="240">
                  <c:v>397294.7584014124</c:v>
                </c:pt>
                <c:pt idx="241">
                  <c:v>395868.1926422348</c:v>
                </c:pt>
                <c:pt idx="242">
                  <c:v>395762.2293467823</c:v>
                </c:pt>
                <c:pt idx="243">
                  <c:v>395035.876372268</c:v>
                </c:pt>
                <c:pt idx="244">
                  <c:v>393255.1963578261</c:v>
                </c:pt>
                <c:pt idx="245">
                  <c:v>394923.2063168806</c:v>
                </c:pt>
                <c:pt idx="246">
                  <c:v>393890.9793043057</c:v>
                </c:pt>
                <c:pt idx="247">
                  <c:v>395685.3872504511</c:v>
                </c:pt>
                <c:pt idx="248">
                  <c:v>395679.4450544383</c:v>
                </c:pt>
                <c:pt idx="249">
                  <c:v>395506.2221827246</c:v>
                </c:pt>
                <c:pt idx="250">
                  <c:v>395263.5466502747</c:v>
                </c:pt>
                <c:pt idx="251">
                  <c:v>396258.4450011789</c:v>
                </c:pt>
                <c:pt idx="252">
                  <c:v>395529.9835295283</c:v>
                </c:pt>
                <c:pt idx="253">
                  <c:v>395057.804602714</c:v>
                </c:pt>
                <c:pt idx="254">
                  <c:v>395160.1929573042</c:v>
                </c:pt>
                <c:pt idx="255">
                  <c:v>393989.1936571152</c:v>
                </c:pt>
                <c:pt idx="256">
                  <c:v>395506.4717027422</c:v>
                </c:pt>
                <c:pt idx="257">
                  <c:v>394184.4771311077</c:v>
                </c:pt>
                <c:pt idx="258">
                  <c:v>395486.6306028515</c:v>
                </c:pt>
                <c:pt idx="259">
                  <c:v>394971.8124204607</c:v>
                </c:pt>
                <c:pt idx="260">
                  <c:v>395490.4471939327</c:v>
                </c:pt>
                <c:pt idx="261">
                  <c:v>395666.4682589911</c:v>
                </c:pt>
                <c:pt idx="262">
                  <c:v>395476.9213610767</c:v>
                </c:pt>
                <c:pt idx="263">
                  <c:v>395024.5777143152</c:v>
                </c:pt>
                <c:pt idx="264">
                  <c:v>395152.9318028897</c:v>
                </c:pt>
                <c:pt idx="265">
                  <c:v>394450.3272782954</c:v>
                </c:pt>
                <c:pt idx="266">
                  <c:v>394577.885473064</c:v>
                </c:pt>
                <c:pt idx="267">
                  <c:v>394217.3060257683</c:v>
                </c:pt>
                <c:pt idx="268">
                  <c:v>394295.3595864493</c:v>
                </c:pt>
                <c:pt idx="269">
                  <c:v>394010.5942599853</c:v>
                </c:pt>
                <c:pt idx="270">
                  <c:v>394293.9640482735</c:v>
                </c:pt>
                <c:pt idx="271">
                  <c:v>394441.5364127422</c:v>
                </c:pt>
                <c:pt idx="272">
                  <c:v>393689.8916042708</c:v>
                </c:pt>
                <c:pt idx="273">
                  <c:v>394434.081946782</c:v>
                </c:pt>
                <c:pt idx="274">
                  <c:v>394351.0356517649</c:v>
                </c:pt>
                <c:pt idx="275">
                  <c:v>394253.7395951981</c:v>
                </c:pt>
                <c:pt idx="276">
                  <c:v>394709.7543193609</c:v>
                </c:pt>
                <c:pt idx="277">
                  <c:v>394698.7148530968</c:v>
                </c:pt>
                <c:pt idx="278">
                  <c:v>394864.3228240247</c:v>
                </c:pt>
                <c:pt idx="279">
                  <c:v>394551.9879603442</c:v>
                </c:pt>
                <c:pt idx="280">
                  <c:v>394630.3471089647</c:v>
                </c:pt>
                <c:pt idx="281">
                  <c:v>394921.7896460612</c:v>
                </c:pt>
                <c:pt idx="282">
                  <c:v>394965.4652372804</c:v>
                </c:pt>
                <c:pt idx="283">
                  <c:v>394668.5066448252</c:v>
                </c:pt>
                <c:pt idx="284">
                  <c:v>394810.7729882073</c:v>
                </c:pt>
                <c:pt idx="285">
                  <c:v>394794.4409574554</c:v>
                </c:pt>
                <c:pt idx="286">
                  <c:v>394878.3074550141</c:v>
                </c:pt>
                <c:pt idx="287">
                  <c:v>395137.1874924733</c:v>
                </c:pt>
                <c:pt idx="288">
                  <c:v>394927.2230855942</c:v>
                </c:pt>
                <c:pt idx="289">
                  <c:v>394675.0315964372</c:v>
                </c:pt>
                <c:pt idx="290">
                  <c:v>394697.7860320755</c:v>
                </c:pt>
                <c:pt idx="291">
                  <c:v>394358.0386601341</c:v>
                </c:pt>
                <c:pt idx="292">
                  <c:v>394359.7378324476</c:v>
                </c:pt>
                <c:pt idx="293">
                  <c:v>393995.531426583</c:v>
                </c:pt>
                <c:pt idx="294">
                  <c:v>394331.3009911146</c:v>
                </c:pt>
                <c:pt idx="295">
                  <c:v>394589.328653012</c:v>
                </c:pt>
                <c:pt idx="296">
                  <c:v>394666.6287942776</c:v>
                </c:pt>
                <c:pt idx="297">
                  <c:v>394540.7135214666</c:v>
                </c:pt>
                <c:pt idx="298">
                  <c:v>394581.3215647435</c:v>
                </c:pt>
                <c:pt idx="299">
                  <c:v>394524.5804821446</c:v>
                </c:pt>
                <c:pt idx="300">
                  <c:v>394553.4985020304</c:v>
                </c:pt>
                <c:pt idx="301">
                  <c:v>394417.7444464641</c:v>
                </c:pt>
                <c:pt idx="302">
                  <c:v>394620.7621743139</c:v>
                </c:pt>
                <c:pt idx="303">
                  <c:v>394583.4222067163</c:v>
                </c:pt>
                <c:pt idx="304">
                  <c:v>394787.52860601</c:v>
                </c:pt>
                <c:pt idx="305">
                  <c:v>394864.9831528357</c:v>
                </c:pt>
                <c:pt idx="306">
                  <c:v>394687.9905520134</c:v>
                </c:pt>
                <c:pt idx="307">
                  <c:v>394736.2705918575</c:v>
                </c:pt>
                <c:pt idx="308">
                  <c:v>394569.7424978883</c:v>
                </c:pt>
                <c:pt idx="309">
                  <c:v>394561.618766128</c:v>
                </c:pt>
                <c:pt idx="310">
                  <c:v>394518.5331437257</c:v>
                </c:pt>
                <c:pt idx="311">
                  <c:v>394533.8761041005</c:v>
                </c:pt>
                <c:pt idx="312">
                  <c:v>394531.4205138359</c:v>
                </c:pt>
                <c:pt idx="313">
                  <c:v>394429.1444925927</c:v>
                </c:pt>
                <c:pt idx="314">
                  <c:v>394445.3793463739</c:v>
                </c:pt>
                <c:pt idx="315">
                  <c:v>394269.4276212293</c:v>
                </c:pt>
                <c:pt idx="316">
                  <c:v>394516.620612469</c:v>
                </c:pt>
                <c:pt idx="317">
                  <c:v>394443.2945603653</c:v>
                </c:pt>
                <c:pt idx="318">
                  <c:v>394386.6164029068</c:v>
                </c:pt>
                <c:pt idx="319">
                  <c:v>394422.6114399742</c:v>
                </c:pt>
                <c:pt idx="320">
                  <c:v>394477.2488615119</c:v>
                </c:pt>
                <c:pt idx="321">
                  <c:v>394476.1682505808</c:v>
                </c:pt>
                <c:pt idx="322">
                  <c:v>394472.011168069</c:v>
                </c:pt>
                <c:pt idx="323">
                  <c:v>394435.8239691445</c:v>
                </c:pt>
                <c:pt idx="324">
                  <c:v>394465.4420960365</c:v>
                </c:pt>
                <c:pt idx="325">
                  <c:v>394519.3801410379</c:v>
                </c:pt>
                <c:pt idx="326">
                  <c:v>394722.1984959723</c:v>
                </c:pt>
                <c:pt idx="327">
                  <c:v>394497.9143488033</c:v>
                </c:pt>
                <c:pt idx="328">
                  <c:v>394379.6019239809</c:v>
                </c:pt>
                <c:pt idx="329">
                  <c:v>394493.2701114824</c:v>
                </c:pt>
                <c:pt idx="330">
                  <c:v>394414.3615128249</c:v>
                </c:pt>
                <c:pt idx="331">
                  <c:v>394427.9769697472</c:v>
                </c:pt>
                <c:pt idx="332">
                  <c:v>394413.2041721718</c:v>
                </c:pt>
                <c:pt idx="333">
                  <c:v>394436.4628094829</c:v>
                </c:pt>
                <c:pt idx="334">
                  <c:v>394398.3332710122</c:v>
                </c:pt>
                <c:pt idx="335">
                  <c:v>394313.3491998538</c:v>
                </c:pt>
                <c:pt idx="336">
                  <c:v>394438.5718085963</c:v>
                </c:pt>
                <c:pt idx="337">
                  <c:v>394582.495885197</c:v>
                </c:pt>
                <c:pt idx="338">
                  <c:v>394611.0678525349</c:v>
                </c:pt>
                <c:pt idx="339">
                  <c:v>394432.6386301183</c:v>
                </c:pt>
                <c:pt idx="340">
                  <c:v>394545.2581259857</c:v>
                </c:pt>
                <c:pt idx="341">
                  <c:v>394590.4318989776</c:v>
                </c:pt>
                <c:pt idx="342">
                  <c:v>394558.2853310818</c:v>
                </c:pt>
                <c:pt idx="343">
                  <c:v>394581.9740532474</c:v>
                </c:pt>
                <c:pt idx="344">
                  <c:v>394592.6494344322</c:v>
                </c:pt>
                <c:pt idx="345">
                  <c:v>394587.172601619</c:v>
                </c:pt>
                <c:pt idx="346">
                  <c:v>394544.0882080151</c:v>
                </c:pt>
                <c:pt idx="347">
                  <c:v>394549.3936347719</c:v>
                </c:pt>
                <c:pt idx="348">
                  <c:v>394537.869346488</c:v>
                </c:pt>
                <c:pt idx="349">
                  <c:v>394504.2852552572</c:v>
                </c:pt>
                <c:pt idx="350">
                  <c:v>394449.6346493062</c:v>
                </c:pt>
                <c:pt idx="351">
                  <c:v>394356.2339345492</c:v>
                </c:pt>
                <c:pt idx="352">
                  <c:v>394378.9487141582</c:v>
                </c:pt>
                <c:pt idx="353">
                  <c:v>394291.2140329676</c:v>
                </c:pt>
                <c:pt idx="354">
                  <c:v>394353.2465785978</c:v>
                </c:pt>
                <c:pt idx="355">
                  <c:v>394324.6172118838</c:v>
                </c:pt>
                <c:pt idx="356">
                  <c:v>394358.8879638824</c:v>
                </c:pt>
                <c:pt idx="357">
                  <c:v>394330.3679942891</c:v>
                </c:pt>
                <c:pt idx="358">
                  <c:v>394345.4960701831</c:v>
                </c:pt>
                <c:pt idx="359">
                  <c:v>394350.9150887189</c:v>
                </c:pt>
                <c:pt idx="360">
                  <c:v>394355.6822492908</c:v>
                </c:pt>
                <c:pt idx="361">
                  <c:v>394378.2658742825</c:v>
                </c:pt>
                <c:pt idx="362">
                  <c:v>394367.7944297242</c:v>
                </c:pt>
                <c:pt idx="363">
                  <c:v>394350.2763172619</c:v>
                </c:pt>
                <c:pt idx="364">
                  <c:v>394357.2777413774</c:v>
                </c:pt>
                <c:pt idx="365">
                  <c:v>394343.520448483</c:v>
                </c:pt>
                <c:pt idx="366">
                  <c:v>394360.7263728098</c:v>
                </c:pt>
                <c:pt idx="367">
                  <c:v>394351.3838699266</c:v>
                </c:pt>
                <c:pt idx="368">
                  <c:v>394361.0849924909</c:v>
                </c:pt>
                <c:pt idx="369">
                  <c:v>394361.4529014078</c:v>
                </c:pt>
                <c:pt idx="370">
                  <c:v>394368.9291724881</c:v>
                </c:pt>
                <c:pt idx="371">
                  <c:v>394354.1154207732</c:v>
                </c:pt>
                <c:pt idx="372">
                  <c:v>394369.869600218</c:v>
                </c:pt>
                <c:pt idx="373">
                  <c:v>394370.5756224517</c:v>
                </c:pt>
                <c:pt idx="374">
                  <c:v>394367.9267132489</c:v>
                </c:pt>
                <c:pt idx="375">
                  <c:v>394377.0171219427</c:v>
                </c:pt>
                <c:pt idx="376">
                  <c:v>394363.7187760547</c:v>
                </c:pt>
                <c:pt idx="377">
                  <c:v>394367.0346372539</c:v>
                </c:pt>
                <c:pt idx="378">
                  <c:v>394363.4758230547</c:v>
                </c:pt>
                <c:pt idx="379">
                  <c:v>394389.0371643119</c:v>
                </c:pt>
                <c:pt idx="380">
                  <c:v>394366.0832213052</c:v>
                </c:pt>
                <c:pt idx="381">
                  <c:v>394348.6116012153</c:v>
                </c:pt>
                <c:pt idx="382">
                  <c:v>394367.2971518222</c:v>
                </c:pt>
                <c:pt idx="383">
                  <c:v>394369.9736152284</c:v>
                </c:pt>
                <c:pt idx="384">
                  <c:v>394368.2619835897</c:v>
                </c:pt>
                <c:pt idx="385">
                  <c:v>394366.3547339113</c:v>
                </c:pt>
                <c:pt idx="386">
                  <c:v>394365.8464677598</c:v>
                </c:pt>
                <c:pt idx="387">
                  <c:v>394366.5418090405</c:v>
                </c:pt>
                <c:pt idx="388">
                  <c:v>394371.7216447517</c:v>
                </c:pt>
                <c:pt idx="389">
                  <c:v>394378.704524262</c:v>
                </c:pt>
                <c:pt idx="390">
                  <c:v>394380.0611633998</c:v>
                </c:pt>
                <c:pt idx="391">
                  <c:v>394376.9404121294</c:v>
                </c:pt>
                <c:pt idx="392">
                  <c:v>394382.1527926789</c:v>
                </c:pt>
                <c:pt idx="393">
                  <c:v>394377.6691133269</c:v>
                </c:pt>
                <c:pt idx="394">
                  <c:v>394378.5214789033</c:v>
                </c:pt>
                <c:pt idx="395">
                  <c:v>394383.2388647262</c:v>
                </c:pt>
                <c:pt idx="396">
                  <c:v>394378.8294235505</c:v>
                </c:pt>
                <c:pt idx="397">
                  <c:v>394377.5879456563</c:v>
                </c:pt>
                <c:pt idx="398">
                  <c:v>394378.8464855566</c:v>
                </c:pt>
                <c:pt idx="399">
                  <c:v>394380.6056111107</c:v>
                </c:pt>
                <c:pt idx="400">
                  <c:v>394377.5716758033</c:v>
                </c:pt>
                <c:pt idx="401">
                  <c:v>394377.8909941245</c:v>
                </c:pt>
                <c:pt idx="402">
                  <c:v>394378.3465584513</c:v>
                </c:pt>
                <c:pt idx="403">
                  <c:v>394378.5412398415</c:v>
                </c:pt>
                <c:pt idx="404">
                  <c:v>394376.8296910627</c:v>
                </c:pt>
                <c:pt idx="405">
                  <c:v>394376.3977720755</c:v>
                </c:pt>
                <c:pt idx="406">
                  <c:v>394380.3512632232</c:v>
                </c:pt>
                <c:pt idx="407">
                  <c:v>394380.1111837568</c:v>
                </c:pt>
                <c:pt idx="408">
                  <c:v>394378.2557347261</c:v>
                </c:pt>
                <c:pt idx="409">
                  <c:v>394375.4550451351</c:v>
                </c:pt>
                <c:pt idx="410">
                  <c:v>394375.87388634</c:v>
                </c:pt>
                <c:pt idx="411">
                  <c:v>394376.1112015587</c:v>
                </c:pt>
                <c:pt idx="412">
                  <c:v>394376.5287637672</c:v>
                </c:pt>
                <c:pt idx="413">
                  <c:v>394376.0625430067</c:v>
                </c:pt>
                <c:pt idx="414">
                  <c:v>394376.2971051004</c:v>
                </c:pt>
                <c:pt idx="415">
                  <c:v>394375.6732205088</c:v>
                </c:pt>
                <c:pt idx="416">
                  <c:v>394375.358781423</c:v>
                </c:pt>
                <c:pt idx="417">
                  <c:v>394375.4559210889</c:v>
                </c:pt>
                <c:pt idx="418">
                  <c:v>394374.171117435</c:v>
                </c:pt>
                <c:pt idx="419">
                  <c:v>394374.8777012718</c:v>
                </c:pt>
                <c:pt idx="420">
                  <c:v>394373.2857259684</c:v>
                </c:pt>
                <c:pt idx="421">
                  <c:v>394376.5423788363</c:v>
                </c:pt>
                <c:pt idx="422">
                  <c:v>394374.9016448607</c:v>
                </c:pt>
                <c:pt idx="423">
                  <c:v>394376.122935266</c:v>
                </c:pt>
                <c:pt idx="424">
                  <c:v>394376.7132585187</c:v>
                </c:pt>
                <c:pt idx="425">
                  <c:v>394377.6085141817</c:v>
                </c:pt>
                <c:pt idx="426">
                  <c:v>394377.0773120096</c:v>
                </c:pt>
                <c:pt idx="427">
                  <c:v>394377.7655070756</c:v>
                </c:pt>
                <c:pt idx="428">
                  <c:v>394376.8460150844</c:v>
                </c:pt>
                <c:pt idx="429">
                  <c:v>394378.1438118496</c:v>
                </c:pt>
                <c:pt idx="430">
                  <c:v>394376.0113628937</c:v>
                </c:pt>
                <c:pt idx="431">
                  <c:v>394375.8681748447</c:v>
                </c:pt>
                <c:pt idx="432">
                  <c:v>394376.5883019978</c:v>
                </c:pt>
                <c:pt idx="433">
                  <c:v>394375.4050477606</c:v>
                </c:pt>
                <c:pt idx="434">
                  <c:v>394376.6257992545</c:v>
                </c:pt>
                <c:pt idx="435">
                  <c:v>394377.5275563726</c:v>
                </c:pt>
                <c:pt idx="436">
                  <c:v>394376.9494231315</c:v>
                </c:pt>
                <c:pt idx="437">
                  <c:v>394376.8674087615</c:v>
                </c:pt>
                <c:pt idx="438">
                  <c:v>394376.4641446791</c:v>
                </c:pt>
                <c:pt idx="439">
                  <c:v>394377.1553476866</c:v>
                </c:pt>
                <c:pt idx="440">
                  <c:v>394376.9468750567</c:v>
                </c:pt>
                <c:pt idx="441">
                  <c:v>394376.7131853821</c:v>
                </c:pt>
                <c:pt idx="442">
                  <c:v>394376.2888258679</c:v>
                </c:pt>
                <c:pt idx="443">
                  <c:v>394377.5219570079</c:v>
                </c:pt>
                <c:pt idx="444">
                  <c:v>394378.0672880961</c:v>
                </c:pt>
                <c:pt idx="445">
                  <c:v>394376.7289308509</c:v>
                </c:pt>
                <c:pt idx="446">
                  <c:v>394377.3825346712</c:v>
                </c:pt>
                <c:pt idx="447">
                  <c:v>394377.4977074708</c:v>
                </c:pt>
                <c:pt idx="448">
                  <c:v>394377.6269791264</c:v>
                </c:pt>
                <c:pt idx="449">
                  <c:v>394377.5803612649</c:v>
                </c:pt>
                <c:pt idx="450">
                  <c:v>394377.7739200944</c:v>
                </c:pt>
                <c:pt idx="451">
                  <c:v>394377.4225813996</c:v>
                </c:pt>
                <c:pt idx="452">
                  <c:v>394377.6669643383</c:v>
                </c:pt>
                <c:pt idx="453">
                  <c:v>394377.5174374695</c:v>
                </c:pt>
                <c:pt idx="454">
                  <c:v>394377.4121406496</c:v>
                </c:pt>
                <c:pt idx="455">
                  <c:v>394378.2690200331</c:v>
                </c:pt>
                <c:pt idx="456">
                  <c:v>394377.7595965775</c:v>
                </c:pt>
                <c:pt idx="457">
                  <c:v>394377.0780298809</c:v>
                </c:pt>
                <c:pt idx="458">
                  <c:v>394376.6104598244</c:v>
                </c:pt>
                <c:pt idx="459">
                  <c:v>394376.7272242191</c:v>
                </c:pt>
                <c:pt idx="460">
                  <c:v>394376.7535081187</c:v>
                </c:pt>
                <c:pt idx="461">
                  <c:v>394376.2905946227</c:v>
                </c:pt>
                <c:pt idx="462">
                  <c:v>394376.9254304136</c:v>
                </c:pt>
                <c:pt idx="463">
                  <c:v>394376.6683722498</c:v>
                </c:pt>
                <c:pt idx="464">
                  <c:v>394376.7033783105</c:v>
                </c:pt>
                <c:pt idx="465">
                  <c:v>394376.4332484608</c:v>
                </c:pt>
                <c:pt idx="466">
                  <c:v>394376.7028881307</c:v>
                </c:pt>
                <c:pt idx="467">
                  <c:v>394376.5965834496</c:v>
                </c:pt>
                <c:pt idx="468">
                  <c:v>394376.5078877838</c:v>
                </c:pt>
                <c:pt idx="469">
                  <c:v>394376.8930645951</c:v>
                </c:pt>
                <c:pt idx="470">
                  <c:v>394376.6450238404</c:v>
                </c:pt>
                <c:pt idx="471">
                  <c:v>394376.5878413382</c:v>
                </c:pt>
                <c:pt idx="472">
                  <c:v>394376.9235529349</c:v>
                </c:pt>
                <c:pt idx="473">
                  <c:v>394376.8887437033</c:v>
                </c:pt>
                <c:pt idx="474">
                  <c:v>394376.8756187881</c:v>
                </c:pt>
                <c:pt idx="475">
                  <c:v>394376.9343515658</c:v>
                </c:pt>
                <c:pt idx="476">
                  <c:v>394377.1904379475</c:v>
                </c:pt>
                <c:pt idx="477">
                  <c:v>394377.2015667377</c:v>
                </c:pt>
                <c:pt idx="478">
                  <c:v>394377.5031113149</c:v>
                </c:pt>
                <c:pt idx="479">
                  <c:v>394377.1275703452</c:v>
                </c:pt>
                <c:pt idx="480">
                  <c:v>394377.1914843648</c:v>
                </c:pt>
                <c:pt idx="481">
                  <c:v>394377.221932133</c:v>
                </c:pt>
                <c:pt idx="482">
                  <c:v>394377.1515310978</c:v>
                </c:pt>
                <c:pt idx="483">
                  <c:v>394377.2400364671</c:v>
                </c:pt>
                <c:pt idx="484">
                  <c:v>394377.1878099485</c:v>
                </c:pt>
                <c:pt idx="485">
                  <c:v>394377.0808246998</c:v>
                </c:pt>
                <c:pt idx="486">
                  <c:v>394377.0504955645</c:v>
                </c:pt>
                <c:pt idx="487">
                  <c:v>394377.1277656643</c:v>
                </c:pt>
                <c:pt idx="488">
                  <c:v>394377.2431208871</c:v>
                </c:pt>
                <c:pt idx="489">
                  <c:v>394377.3046700082</c:v>
                </c:pt>
                <c:pt idx="490">
                  <c:v>394377.2729406895</c:v>
                </c:pt>
                <c:pt idx="491">
                  <c:v>394377.1180110116</c:v>
                </c:pt>
                <c:pt idx="492">
                  <c:v>394377.2928076684</c:v>
                </c:pt>
                <c:pt idx="493">
                  <c:v>394377.2900133412</c:v>
                </c:pt>
                <c:pt idx="494">
                  <c:v>394377.1732311297</c:v>
                </c:pt>
                <c:pt idx="495">
                  <c:v>394377.2821909846</c:v>
                </c:pt>
                <c:pt idx="496">
                  <c:v>394377.3145345718</c:v>
                </c:pt>
                <c:pt idx="497">
                  <c:v>394376.8796280236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Main!$A$2:$A$499</c:f>
              <c:numCache>
                <c:formatCode>General</c:formatCode>
                <c:ptCount val="4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</c:numCache>
            </c:numRef>
          </c:cat>
          <c:val>
            <c:numRef>
              <c:f>Main!$G$2:$G$499</c:f>
              <c:numCache>
                <c:formatCode>General</c:formatCode>
                <c:ptCount val="498"/>
                <c:pt idx="0">
                  <c:v>8158666.965174662</c:v>
                </c:pt>
                <c:pt idx="1">
                  <c:v>18863081.60838591</c:v>
                </c:pt>
                <c:pt idx="2">
                  <c:v>18644142.7973117</c:v>
                </c:pt>
                <c:pt idx="3">
                  <c:v>18422455.43134046</c:v>
                </c:pt>
                <c:pt idx="4">
                  <c:v>18198851.96508459</c:v>
                </c:pt>
                <c:pt idx="5">
                  <c:v>17973959.8612633</c:v>
                </c:pt>
                <c:pt idx="6">
                  <c:v>17748284.7777332</c:v>
                </c:pt>
                <c:pt idx="7">
                  <c:v>17522264.50907673</c:v>
                </c:pt>
                <c:pt idx="8">
                  <c:v>17296308.44618272</c:v>
                </c:pt>
                <c:pt idx="9">
                  <c:v>17079976.35023665</c:v>
                </c:pt>
                <c:pt idx="10">
                  <c:v>16865319.23498019</c:v>
                </c:pt>
                <c:pt idx="11">
                  <c:v>16653628.25254622</c:v>
                </c:pt>
                <c:pt idx="12">
                  <c:v>12916184.58437965</c:v>
                </c:pt>
                <c:pt idx="13">
                  <c:v>11626199.11372367</c:v>
                </c:pt>
                <c:pt idx="14">
                  <c:v>11248173.48630545</c:v>
                </c:pt>
                <c:pt idx="15">
                  <c:v>10967696.65371967</c:v>
                </c:pt>
                <c:pt idx="16">
                  <c:v>10941161.22695915</c:v>
                </c:pt>
                <c:pt idx="17">
                  <c:v>10731725.92236292</c:v>
                </c:pt>
                <c:pt idx="18">
                  <c:v>10703551.30511654</c:v>
                </c:pt>
                <c:pt idx="19">
                  <c:v>10535131.97820716</c:v>
                </c:pt>
                <c:pt idx="20">
                  <c:v>10506354.39676093</c:v>
                </c:pt>
                <c:pt idx="21">
                  <c:v>10373178.32036482</c:v>
                </c:pt>
                <c:pt idx="22">
                  <c:v>10382565.08956986</c:v>
                </c:pt>
                <c:pt idx="23">
                  <c:v>10465967.29314915</c:v>
                </c:pt>
                <c:pt idx="24">
                  <c:v>10243781.52987186</c:v>
                </c:pt>
                <c:pt idx="25">
                  <c:v>9900580.024476359</c:v>
                </c:pt>
                <c:pt idx="26">
                  <c:v>9697485.462560508</c:v>
                </c:pt>
                <c:pt idx="27">
                  <c:v>9538824.814065594</c:v>
                </c:pt>
                <c:pt idx="28">
                  <c:v>9470196.081007078</c:v>
                </c:pt>
                <c:pt idx="29">
                  <c:v>9488819.95651854</c:v>
                </c:pt>
                <c:pt idx="30">
                  <c:v>9355958.55221606</c:v>
                </c:pt>
                <c:pt idx="31">
                  <c:v>9313397.311236206</c:v>
                </c:pt>
                <c:pt idx="32">
                  <c:v>9330214.640847526</c:v>
                </c:pt>
                <c:pt idx="33">
                  <c:v>9236497.740509233</c:v>
                </c:pt>
                <c:pt idx="34">
                  <c:v>9144133.02404082</c:v>
                </c:pt>
                <c:pt idx="35">
                  <c:v>9163585.169815579</c:v>
                </c:pt>
                <c:pt idx="36">
                  <c:v>9040381.384922002</c:v>
                </c:pt>
                <c:pt idx="37">
                  <c:v>8917092.229101423</c:v>
                </c:pt>
                <c:pt idx="38">
                  <c:v>8824023.056550875</c:v>
                </c:pt>
                <c:pt idx="39">
                  <c:v>8735242.972424516</c:v>
                </c:pt>
                <c:pt idx="40">
                  <c:v>8712433.055487281</c:v>
                </c:pt>
                <c:pt idx="41">
                  <c:v>8713945.515427828</c:v>
                </c:pt>
                <c:pt idx="42">
                  <c:v>8636302.376594678</c:v>
                </c:pt>
                <c:pt idx="43">
                  <c:v>8603913.351183513</c:v>
                </c:pt>
                <c:pt idx="44">
                  <c:v>8605157.122269865</c:v>
                </c:pt>
                <c:pt idx="45">
                  <c:v>8547604.737364862</c:v>
                </c:pt>
                <c:pt idx="46">
                  <c:v>8498299.613692561</c:v>
                </c:pt>
                <c:pt idx="47">
                  <c:v>8477631.045169549</c:v>
                </c:pt>
                <c:pt idx="48">
                  <c:v>8474567.588340018</c:v>
                </c:pt>
                <c:pt idx="49">
                  <c:v>8405676.238011926</c:v>
                </c:pt>
                <c:pt idx="50">
                  <c:v>8353564.316655918</c:v>
                </c:pt>
                <c:pt idx="51">
                  <c:v>8301153.889726732</c:v>
                </c:pt>
                <c:pt idx="52">
                  <c:v>8265374.051420168</c:v>
                </c:pt>
                <c:pt idx="53">
                  <c:v>8241686.072924811</c:v>
                </c:pt>
                <c:pt idx="54">
                  <c:v>8223074.325056497</c:v>
                </c:pt>
                <c:pt idx="55">
                  <c:v>8224974.362228349</c:v>
                </c:pt>
                <c:pt idx="56">
                  <c:v>8182515.223991716</c:v>
                </c:pt>
                <c:pt idx="57">
                  <c:v>8148115.125527406</c:v>
                </c:pt>
                <c:pt idx="58">
                  <c:v>8115607.538658069</c:v>
                </c:pt>
                <c:pt idx="59">
                  <c:v>8101370.913885186</c:v>
                </c:pt>
                <c:pt idx="60">
                  <c:v>8101171.505767275</c:v>
                </c:pt>
                <c:pt idx="61">
                  <c:v>8064187.461115806</c:v>
                </c:pt>
                <c:pt idx="62">
                  <c:v>8034729.986644869</c:v>
                </c:pt>
                <c:pt idx="63">
                  <c:v>8001905.940625018</c:v>
                </c:pt>
                <c:pt idx="64">
                  <c:v>7978079.451271936</c:v>
                </c:pt>
                <c:pt idx="65">
                  <c:v>7964586.684127614</c:v>
                </c:pt>
                <c:pt idx="66">
                  <c:v>7952697.867543232</c:v>
                </c:pt>
                <c:pt idx="67">
                  <c:v>7934283.713769113</c:v>
                </c:pt>
                <c:pt idx="68">
                  <c:v>7908866.740559049</c:v>
                </c:pt>
                <c:pt idx="69">
                  <c:v>7886165.095495787</c:v>
                </c:pt>
                <c:pt idx="70">
                  <c:v>7868386.216609933</c:v>
                </c:pt>
                <c:pt idx="71">
                  <c:v>7862043.493173783</c:v>
                </c:pt>
                <c:pt idx="72">
                  <c:v>7862694.685376627</c:v>
                </c:pt>
                <c:pt idx="73">
                  <c:v>7839368.798410586</c:v>
                </c:pt>
                <c:pt idx="74">
                  <c:v>7821487.425317515</c:v>
                </c:pt>
                <c:pt idx="75">
                  <c:v>7800814.099654895</c:v>
                </c:pt>
                <c:pt idx="76">
                  <c:v>7782947.849556913</c:v>
                </c:pt>
                <c:pt idx="77">
                  <c:v>7769784.035881215</c:v>
                </c:pt>
                <c:pt idx="78">
                  <c:v>7759510.092001152</c:v>
                </c:pt>
                <c:pt idx="79">
                  <c:v>7747918.004407411</c:v>
                </c:pt>
                <c:pt idx="80">
                  <c:v>7730877.431731648</c:v>
                </c:pt>
                <c:pt idx="81">
                  <c:v>7715862.810296242</c:v>
                </c:pt>
                <c:pt idx="82">
                  <c:v>7702502.499302213</c:v>
                </c:pt>
                <c:pt idx="83">
                  <c:v>7696785.27225604</c:v>
                </c:pt>
                <c:pt idx="84">
                  <c:v>7697024.742951354</c:v>
                </c:pt>
                <c:pt idx="85">
                  <c:v>7682359.334351475</c:v>
                </c:pt>
                <c:pt idx="86">
                  <c:v>7670710.371543096</c:v>
                </c:pt>
                <c:pt idx="87">
                  <c:v>7656165.585203716</c:v>
                </c:pt>
                <c:pt idx="88">
                  <c:v>7643618.623157463</c:v>
                </c:pt>
                <c:pt idx="89">
                  <c:v>7635637.969730576</c:v>
                </c:pt>
                <c:pt idx="90">
                  <c:v>7628706.726474683</c:v>
                </c:pt>
                <c:pt idx="91">
                  <c:v>7618621.378900154</c:v>
                </c:pt>
                <c:pt idx="92">
                  <c:v>7606258.34135252</c:v>
                </c:pt>
                <c:pt idx="93">
                  <c:v>7595076.598773762</c:v>
                </c:pt>
                <c:pt idx="94">
                  <c:v>7586578.339847443</c:v>
                </c:pt>
                <c:pt idx="95">
                  <c:v>7580742.289558079</c:v>
                </c:pt>
                <c:pt idx="96">
                  <c:v>7575382.232896977</c:v>
                </c:pt>
                <c:pt idx="97">
                  <c:v>7565801.388477794</c:v>
                </c:pt>
                <c:pt idx="98">
                  <c:v>7557851.762071371</c:v>
                </c:pt>
                <c:pt idx="99">
                  <c:v>7548105.196357662</c:v>
                </c:pt>
                <c:pt idx="100">
                  <c:v>7538925.005271382</c:v>
                </c:pt>
                <c:pt idx="101">
                  <c:v>7531536.638732219</c:v>
                </c:pt>
                <c:pt idx="102">
                  <c:v>7525909.266755369</c:v>
                </c:pt>
                <c:pt idx="103">
                  <c:v>7520063.031930919</c:v>
                </c:pt>
                <c:pt idx="104">
                  <c:v>7511397.633233766</c:v>
                </c:pt>
                <c:pt idx="105">
                  <c:v>7503385.197692961</c:v>
                </c:pt>
                <c:pt idx="106">
                  <c:v>7495899.81971406</c:v>
                </c:pt>
                <c:pt idx="107">
                  <c:v>7491653.982420039</c:v>
                </c:pt>
                <c:pt idx="108">
                  <c:v>7486424.022069495</c:v>
                </c:pt>
                <c:pt idx="109">
                  <c:v>7479830.513364898</c:v>
                </c:pt>
                <c:pt idx="110">
                  <c:v>7474003.525683676</c:v>
                </c:pt>
                <c:pt idx="111">
                  <c:v>7466469.301552729</c:v>
                </c:pt>
                <c:pt idx="112">
                  <c:v>7459776.609551402</c:v>
                </c:pt>
                <c:pt idx="113">
                  <c:v>7455691.729711095</c:v>
                </c:pt>
                <c:pt idx="114">
                  <c:v>7452210.429584271</c:v>
                </c:pt>
                <c:pt idx="115">
                  <c:v>7446905.468218639</c:v>
                </c:pt>
                <c:pt idx="116">
                  <c:v>7440294.781278972</c:v>
                </c:pt>
                <c:pt idx="117">
                  <c:v>7433883.464319658</c:v>
                </c:pt>
                <c:pt idx="118">
                  <c:v>7428801.347686734</c:v>
                </c:pt>
                <c:pt idx="119">
                  <c:v>7425077.675440074</c:v>
                </c:pt>
                <c:pt idx="120">
                  <c:v>7421879.481782372</c:v>
                </c:pt>
                <c:pt idx="121">
                  <c:v>7416288.266573688</c:v>
                </c:pt>
                <c:pt idx="122">
                  <c:v>7411750.812019374</c:v>
                </c:pt>
                <c:pt idx="123">
                  <c:v>7406336.277311213</c:v>
                </c:pt>
                <c:pt idx="124">
                  <c:v>7401079.321123101</c:v>
                </c:pt>
                <c:pt idx="125">
                  <c:v>7396556.455852255</c:v>
                </c:pt>
                <c:pt idx="126">
                  <c:v>7393273.590014109</c:v>
                </c:pt>
                <c:pt idx="127">
                  <c:v>7390346.40054802</c:v>
                </c:pt>
                <c:pt idx="128">
                  <c:v>7385515.441201981</c:v>
                </c:pt>
                <c:pt idx="129">
                  <c:v>7380822.69214219</c:v>
                </c:pt>
                <c:pt idx="130">
                  <c:v>7376058.399456606</c:v>
                </c:pt>
                <c:pt idx="131">
                  <c:v>7373303.24812242</c:v>
                </c:pt>
                <c:pt idx="132">
                  <c:v>7369879.240724816</c:v>
                </c:pt>
                <c:pt idx="133">
                  <c:v>7366035.752909936</c:v>
                </c:pt>
                <c:pt idx="134">
                  <c:v>7362593.986784355</c:v>
                </c:pt>
                <c:pt idx="135">
                  <c:v>7358036.944081053</c:v>
                </c:pt>
                <c:pt idx="136">
                  <c:v>7353942.651334441</c:v>
                </c:pt>
                <c:pt idx="137">
                  <c:v>7351702.952017967</c:v>
                </c:pt>
                <c:pt idx="138">
                  <c:v>7349814.862878468</c:v>
                </c:pt>
                <c:pt idx="139">
                  <c:v>7346581.910753343</c:v>
                </c:pt>
                <c:pt idx="140">
                  <c:v>7342620.656056623</c:v>
                </c:pt>
                <c:pt idx="141">
                  <c:v>7338576.741041197</c:v>
                </c:pt>
                <c:pt idx="142">
                  <c:v>7335405.969289605</c:v>
                </c:pt>
                <c:pt idx="143">
                  <c:v>7332942.934973705</c:v>
                </c:pt>
                <c:pt idx="144">
                  <c:v>7331096.853851328</c:v>
                </c:pt>
                <c:pt idx="145">
                  <c:v>7327517.824821171</c:v>
                </c:pt>
                <c:pt idx="146">
                  <c:v>7324713.398499723</c:v>
                </c:pt>
                <c:pt idx="147">
                  <c:v>7321436.579496191</c:v>
                </c:pt>
                <c:pt idx="148">
                  <c:v>7318126.086782934</c:v>
                </c:pt>
                <c:pt idx="149">
                  <c:v>7314970.81601932</c:v>
                </c:pt>
                <c:pt idx="150">
                  <c:v>7312787.47678471</c:v>
                </c:pt>
                <c:pt idx="151">
                  <c:v>7311319.699858471</c:v>
                </c:pt>
                <c:pt idx="152">
                  <c:v>7308449.335064172</c:v>
                </c:pt>
                <c:pt idx="153">
                  <c:v>7305593.773714647</c:v>
                </c:pt>
                <c:pt idx="154">
                  <c:v>7302378.065396345</c:v>
                </c:pt>
                <c:pt idx="155">
                  <c:v>7300582.604586379</c:v>
                </c:pt>
                <c:pt idx="156">
                  <c:v>7298181.932743215</c:v>
                </c:pt>
                <c:pt idx="157">
                  <c:v>7295916.968132977</c:v>
                </c:pt>
                <c:pt idx="158">
                  <c:v>7293839.85564294</c:v>
                </c:pt>
                <c:pt idx="159">
                  <c:v>7290875.971449459</c:v>
                </c:pt>
                <c:pt idx="160">
                  <c:v>7288197.669382225</c:v>
                </c:pt>
                <c:pt idx="161">
                  <c:v>7287072.378972529</c:v>
                </c:pt>
                <c:pt idx="162">
                  <c:v>7286113.3800272</c:v>
                </c:pt>
                <c:pt idx="163">
                  <c:v>7283931.689348379</c:v>
                </c:pt>
                <c:pt idx="164">
                  <c:v>7281440.04293966</c:v>
                </c:pt>
                <c:pt idx="165">
                  <c:v>7278750.581931858</c:v>
                </c:pt>
                <c:pt idx="166">
                  <c:v>7276817.488905109</c:v>
                </c:pt>
                <c:pt idx="167">
                  <c:v>7275174.350660154</c:v>
                </c:pt>
                <c:pt idx="168">
                  <c:v>7274276.888293168</c:v>
                </c:pt>
                <c:pt idx="169">
                  <c:v>7271885.848435221</c:v>
                </c:pt>
                <c:pt idx="170">
                  <c:v>7270137.53793631</c:v>
                </c:pt>
                <c:pt idx="171">
                  <c:v>7268199.101149628</c:v>
                </c:pt>
                <c:pt idx="172">
                  <c:v>7266112.425507174</c:v>
                </c:pt>
                <c:pt idx="173">
                  <c:v>7263714.563297895</c:v>
                </c:pt>
                <c:pt idx="174">
                  <c:v>7262134.469441164</c:v>
                </c:pt>
                <c:pt idx="175">
                  <c:v>7261612.042913651</c:v>
                </c:pt>
                <c:pt idx="176">
                  <c:v>7260001.358110428</c:v>
                </c:pt>
                <c:pt idx="177">
                  <c:v>7258425.577363979</c:v>
                </c:pt>
                <c:pt idx="178">
                  <c:v>7256253.826528116</c:v>
                </c:pt>
                <c:pt idx="179">
                  <c:v>7255168.146577748</c:v>
                </c:pt>
                <c:pt idx="180">
                  <c:v>7253394.49820836</c:v>
                </c:pt>
                <c:pt idx="181">
                  <c:v>7252262.413895053</c:v>
                </c:pt>
                <c:pt idx="182">
                  <c:v>7251146.065635569</c:v>
                </c:pt>
                <c:pt idx="183">
                  <c:v>7249250.980317027</c:v>
                </c:pt>
                <c:pt idx="184">
                  <c:v>7247548.408772865</c:v>
                </c:pt>
                <c:pt idx="185">
                  <c:v>7247335.118177255</c:v>
                </c:pt>
                <c:pt idx="186">
                  <c:v>7247112.935827906</c:v>
                </c:pt>
                <c:pt idx="187">
                  <c:v>7245578.752795939</c:v>
                </c:pt>
                <c:pt idx="188">
                  <c:v>7244128.206938297</c:v>
                </c:pt>
                <c:pt idx="189">
                  <c:v>7242397.913850764</c:v>
                </c:pt>
                <c:pt idx="190">
                  <c:v>7241479.866212179</c:v>
                </c:pt>
                <c:pt idx="191">
                  <c:v>7240493.177541475</c:v>
                </c:pt>
                <c:pt idx="192">
                  <c:v>7240429.86620394</c:v>
                </c:pt>
                <c:pt idx="193">
                  <c:v>7238924.12481586</c:v>
                </c:pt>
                <c:pt idx="194">
                  <c:v>7237956.686591421</c:v>
                </c:pt>
                <c:pt idx="195">
                  <c:v>7237130.17738357</c:v>
                </c:pt>
                <c:pt idx="196">
                  <c:v>7236107.694366328</c:v>
                </c:pt>
                <c:pt idx="197">
                  <c:v>7234271.198821493</c:v>
                </c:pt>
                <c:pt idx="198">
                  <c:v>7233087.921665605</c:v>
                </c:pt>
                <c:pt idx="199">
                  <c:v>7233306.076067916</c:v>
                </c:pt>
                <c:pt idx="200">
                  <c:v>7232700.084963069</c:v>
                </c:pt>
                <c:pt idx="201">
                  <c:v>7232282.9842788</c:v>
                </c:pt>
                <c:pt idx="202">
                  <c:v>7231041.159022449</c:v>
                </c:pt>
                <c:pt idx="203">
                  <c:v>7230600.439124555</c:v>
                </c:pt>
                <c:pt idx="204">
                  <c:v>7229292.002467187</c:v>
                </c:pt>
                <c:pt idx="205">
                  <c:v>7229115.268833602</c:v>
                </c:pt>
                <c:pt idx="206">
                  <c:v>7228787.697707088</c:v>
                </c:pt>
                <c:pt idx="207">
                  <c:v>7227765.9991477</c:v>
                </c:pt>
                <c:pt idx="208">
                  <c:v>7226874.712511757</c:v>
                </c:pt>
                <c:pt idx="209">
                  <c:v>7227490.46724306</c:v>
                </c:pt>
                <c:pt idx="210">
                  <c:v>7227911.793917285</c:v>
                </c:pt>
                <c:pt idx="211">
                  <c:v>7226837.38394415</c:v>
                </c:pt>
                <c:pt idx="212">
                  <c:v>7226151.983957027</c:v>
                </c:pt>
                <c:pt idx="213">
                  <c:v>7225069.076365924</c:v>
                </c:pt>
                <c:pt idx="214">
                  <c:v>7224921.180756676</c:v>
                </c:pt>
                <c:pt idx="215">
                  <c:v>7224433.787671776</c:v>
                </c:pt>
                <c:pt idx="216">
                  <c:v>7225011.022838173</c:v>
                </c:pt>
                <c:pt idx="217">
                  <c:v>7224066.724807544</c:v>
                </c:pt>
                <c:pt idx="218">
                  <c:v>7223557.797733404</c:v>
                </c:pt>
                <c:pt idx="219">
                  <c:v>7223486.886003319</c:v>
                </c:pt>
                <c:pt idx="220">
                  <c:v>7223243.219217741</c:v>
                </c:pt>
                <c:pt idx="221">
                  <c:v>7221711.235006065</c:v>
                </c:pt>
                <c:pt idx="222">
                  <c:v>7220662.015877477</c:v>
                </c:pt>
                <c:pt idx="223">
                  <c:v>7220949.000652532</c:v>
                </c:pt>
                <c:pt idx="224">
                  <c:v>7220971.882132244</c:v>
                </c:pt>
                <c:pt idx="225">
                  <c:v>7221152.340067822</c:v>
                </c:pt>
                <c:pt idx="226">
                  <c:v>7220214.043673415</c:v>
                </c:pt>
                <c:pt idx="227">
                  <c:v>7220007.749530741</c:v>
                </c:pt>
                <c:pt idx="228">
                  <c:v>7218806.75877071</c:v>
                </c:pt>
                <c:pt idx="229">
                  <c:v>7218875.379228643</c:v>
                </c:pt>
                <c:pt idx="230">
                  <c:v>7218847.24892403</c:v>
                </c:pt>
                <c:pt idx="231">
                  <c:v>7218032.528539531</c:v>
                </c:pt>
                <c:pt idx="232">
                  <c:v>7217383.882696808</c:v>
                </c:pt>
                <c:pt idx="233">
                  <c:v>7218338.617658334</c:v>
                </c:pt>
                <c:pt idx="234">
                  <c:v>7219232.815848977</c:v>
                </c:pt>
                <c:pt idx="235">
                  <c:v>7219535.569744475</c:v>
                </c:pt>
                <c:pt idx="236">
                  <c:v>7218719.095759871</c:v>
                </c:pt>
                <c:pt idx="237">
                  <c:v>7218251.892971925</c:v>
                </c:pt>
                <c:pt idx="238">
                  <c:v>7219088.139274432</c:v>
                </c:pt>
                <c:pt idx="239">
                  <c:v>7218269.019255679</c:v>
                </c:pt>
                <c:pt idx="240">
                  <c:v>7219542.928596983</c:v>
                </c:pt>
                <c:pt idx="241">
                  <c:v>7218780.24673759</c:v>
                </c:pt>
                <c:pt idx="242">
                  <c:v>7218707.295632827</c:v>
                </c:pt>
                <c:pt idx="243">
                  <c:v>7218227.040512889</c:v>
                </c:pt>
                <c:pt idx="244">
                  <c:v>7217237.229340824</c:v>
                </c:pt>
                <c:pt idx="245">
                  <c:v>7218287.707170005</c:v>
                </c:pt>
                <c:pt idx="246">
                  <c:v>7217650.303072318</c:v>
                </c:pt>
                <c:pt idx="247">
                  <c:v>7218481.354056865</c:v>
                </c:pt>
                <c:pt idx="248">
                  <c:v>7218528.640345828</c:v>
                </c:pt>
                <c:pt idx="249">
                  <c:v>7218452.863901575</c:v>
                </c:pt>
                <c:pt idx="250">
                  <c:v>7218280.55433567</c:v>
                </c:pt>
                <c:pt idx="251">
                  <c:v>7218769.007587086</c:v>
                </c:pt>
                <c:pt idx="252">
                  <c:v>7218455.571314772</c:v>
                </c:pt>
                <c:pt idx="253">
                  <c:v>7218199.331528145</c:v>
                </c:pt>
                <c:pt idx="254">
                  <c:v>7218245.000277975</c:v>
                </c:pt>
                <c:pt idx="255">
                  <c:v>7217667.414594699</c:v>
                </c:pt>
                <c:pt idx="256">
                  <c:v>7218450.011463542</c:v>
                </c:pt>
                <c:pt idx="257">
                  <c:v>7217813.535961523</c:v>
                </c:pt>
                <c:pt idx="258">
                  <c:v>7218381.799644323</c:v>
                </c:pt>
                <c:pt idx="259">
                  <c:v>7218183.247292466</c:v>
                </c:pt>
                <c:pt idx="260">
                  <c:v>7218459.89588214</c:v>
                </c:pt>
                <c:pt idx="261">
                  <c:v>7218537.506095674</c:v>
                </c:pt>
                <c:pt idx="262">
                  <c:v>7218413.458771031</c:v>
                </c:pt>
                <c:pt idx="263">
                  <c:v>7218122.535444947</c:v>
                </c:pt>
                <c:pt idx="264">
                  <c:v>7218189.432886075</c:v>
                </c:pt>
                <c:pt idx="265">
                  <c:v>7217827.464851086</c:v>
                </c:pt>
                <c:pt idx="266">
                  <c:v>7217891.775758488</c:v>
                </c:pt>
                <c:pt idx="267">
                  <c:v>7217723.199910443</c:v>
                </c:pt>
                <c:pt idx="268">
                  <c:v>7217747.915934668</c:v>
                </c:pt>
                <c:pt idx="269">
                  <c:v>7217635.47707893</c:v>
                </c:pt>
                <c:pt idx="270">
                  <c:v>7217736.046076457</c:v>
                </c:pt>
                <c:pt idx="271">
                  <c:v>7217843.473328693</c:v>
                </c:pt>
                <c:pt idx="272">
                  <c:v>7217415.381550717</c:v>
                </c:pt>
                <c:pt idx="273">
                  <c:v>7217784.879792723</c:v>
                </c:pt>
                <c:pt idx="274">
                  <c:v>7217715.356715391</c:v>
                </c:pt>
                <c:pt idx="275">
                  <c:v>7217664.457904423</c:v>
                </c:pt>
                <c:pt idx="276">
                  <c:v>7217928.336550861</c:v>
                </c:pt>
                <c:pt idx="277">
                  <c:v>7217919.240609279</c:v>
                </c:pt>
                <c:pt idx="278">
                  <c:v>7217967.861209807</c:v>
                </c:pt>
                <c:pt idx="279">
                  <c:v>7217835.776216598</c:v>
                </c:pt>
                <c:pt idx="280">
                  <c:v>7217886.126272526</c:v>
                </c:pt>
                <c:pt idx="281">
                  <c:v>7218010.483136158</c:v>
                </c:pt>
                <c:pt idx="282">
                  <c:v>7218038.636364588</c:v>
                </c:pt>
                <c:pt idx="283">
                  <c:v>7217880.815759012</c:v>
                </c:pt>
                <c:pt idx="284">
                  <c:v>7217948.415113407</c:v>
                </c:pt>
                <c:pt idx="285">
                  <c:v>7217939.658967527</c:v>
                </c:pt>
                <c:pt idx="286">
                  <c:v>7217953.242353775</c:v>
                </c:pt>
                <c:pt idx="287">
                  <c:v>7218083.08966347</c:v>
                </c:pt>
                <c:pt idx="288">
                  <c:v>7217964.096373402</c:v>
                </c:pt>
                <c:pt idx="289">
                  <c:v>7217817.064913595</c:v>
                </c:pt>
                <c:pt idx="290">
                  <c:v>7217832.719984608</c:v>
                </c:pt>
                <c:pt idx="291">
                  <c:v>7217643.024231134</c:v>
                </c:pt>
                <c:pt idx="292">
                  <c:v>7217639.28712115</c:v>
                </c:pt>
                <c:pt idx="293">
                  <c:v>7217450.389923231</c:v>
                </c:pt>
                <c:pt idx="294">
                  <c:v>7217629.817596159</c:v>
                </c:pt>
                <c:pt idx="295">
                  <c:v>7217743.346849274</c:v>
                </c:pt>
                <c:pt idx="296">
                  <c:v>7217781.315887018</c:v>
                </c:pt>
                <c:pt idx="297">
                  <c:v>7217701.003800961</c:v>
                </c:pt>
                <c:pt idx="298">
                  <c:v>7217742.670773179</c:v>
                </c:pt>
                <c:pt idx="299">
                  <c:v>7217702.282958494</c:v>
                </c:pt>
                <c:pt idx="300">
                  <c:v>7217730.555142381</c:v>
                </c:pt>
                <c:pt idx="301">
                  <c:v>7217669.07595948</c:v>
                </c:pt>
                <c:pt idx="302">
                  <c:v>7217742.406789231</c:v>
                </c:pt>
                <c:pt idx="303">
                  <c:v>7217725.430960535</c:v>
                </c:pt>
                <c:pt idx="304">
                  <c:v>7217837.249630165</c:v>
                </c:pt>
                <c:pt idx="305">
                  <c:v>7217878.504062874</c:v>
                </c:pt>
                <c:pt idx="306">
                  <c:v>7217783.098336853</c:v>
                </c:pt>
                <c:pt idx="307">
                  <c:v>7217804.305490366</c:v>
                </c:pt>
                <c:pt idx="308">
                  <c:v>7217725.813513403</c:v>
                </c:pt>
                <c:pt idx="309">
                  <c:v>7217724.674045314</c:v>
                </c:pt>
                <c:pt idx="310">
                  <c:v>7217684.515486396</c:v>
                </c:pt>
                <c:pt idx="311">
                  <c:v>7217680.736059698</c:v>
                </c:pt>
                <c:pt idx="312">
                  <c:v>7217689.725689778</c:v>
                </c:pt>
                <c:pt idx="313">
                  <c:v>7217635.357779394</c:v>
                </c:pt>
                <c:pt idx="314">
                  <c:v>7217647.996724757</c:v>
                </c:pt>
                <c:pt idx="315">
                  <c:v>7217560.729694516</c:v>
                </c:pt>
                <c:pt idx="316">
                  <c:v>7217684.948722117</c:v>
                </c:pt>
                <c:pt idx="317">
                  <c:v>7217634.645926624</c:v>
                </c:pt>
                <c:pt idx="318">
                  <c:v>7217611.519695513</c:v>
                </c:pt>
                <c:pt idx="319">
                  <c:v>7217614.884674278</c:v>
                </c:pt>
                <c:pt idx="320">
                  <c:v>7217639.901266821</c:v>
                </c:pt>
                <c:pt idx="321">
                  <c:v>7217634.033782736</c:v>
                </c:pt>
                <c:pt idx="322">
                  <c:v>7217638.314686713</c:v>
                </c:pt>
                <c:pt idx="323">
                  <c:v>7217604.764291966</c:v>
                </c:pt>
                <c:pt idx="324">
                  <c:v>7217626.521852305</c:v>
                </c:pt>
                <c:pt idx="325">
                  <c:v>7217640.18693657</c:v>
                </c:pt>
                <c:pt idx="326">
                  <c:v>7217739.927967507</c:v>
                </c:pt>
                <c:pt idx="327">
                  <c:v>7217632.938418692</c:v>
                </c:pt>
                <c:pt idx="328">
                  <c:v>7217571.633870193</c:v>
                </c:pt>
                <c:pt idx="329">
                  <c:v>7217625.604439775</c:v>
                </c:pt>
                <c:pt idx="330">
                  <c:v>7217574.009240585</c:v>
                </c:pt>
                <c:pt idx="331">
                  <c:v>7217588.656223373</c:v>
                </c:pt>
                <c:pt idx="332">
                  <c:v>7217560.960417835</c:v>
                </c:pt>
                <c:pt idx="333">
                  <c:v>7217571.406791584</c:v>
                </c:pt>
                <c:pt idx="334">
                  <c:v>7217548.859485618</c:v>
                </c:pt>
                <c:pt idx="335">
                  <c:v>7217511.131563304</c:v>
                </c:pt>
                <c:pt idx="336">
                  <c:v>7217575.604886957</c:v>
                </c:pt>
                <c:pt idx="337">
                  <c:v>7217635.080533132</c:v>
                </c:pt>
                <c:pt idx="338">
                  <c:v>7217653.113284552</c:v>
                </c:pt>
                <c:pt idx="339">
                  <c:v>7217562.745483337</c:v>
                </c:pt>
                <c:pt idx="340">
                  <c:v>7217617.51777794</c:v>
                </c:pt>
                <c:pt idx="341">
                  <c:v>7217627.061986118</c:v>
                </c:pt>
                <c:pt idx="342">
                  <c:v>7217615.928160217</c:v>
                </c:pt>
                <c:pt idx="343">
                  <c:v>7217630.079873696</c:v>
                </c:pt>
                <c:pt idx="344">
                  <c:v>7217634.786193718</c:v>
                </c:pt>
                <c:pt idx="345">
                  <c:v>7217630.170571977</c:v>
                </c:pt>
                <c:pt idx="346">
                  <c:v>7217605.587600957</c:v>
                </c:pt>
                <c:pt idx="347">
                  <c:v>7217604.930234152</c:v>
                </c:pt>
                <c:pt idx="348">
                  <c:v>7217605.790399274</c:v>
                </c:pt>
                <c:pt idx="349">
                  <c:v>7217587.302624838</c:v>
                </c:pt>
                <c:pt idx="350">
                  <c:v>7217553.439297762</c:v>
                </c:pt>
                <c:pt idx="351">
                  <c:v>7217506.72891368</c:v>
                </c:pt>
                <c:pt idx="352">
                  <c:v>7217518.320585898</c:v>
                </c:pt>
                <c:pt idx="353">
                  <c:v>7217474.093130829</c:v>
                </c:pt>
                <c:pt idx="354">
                  <c:v>7217502.597647762</c:v>
                </c:pt>
                <c:pt idx="355">
                  <c:v>7217494.399949296</c:v>
                </c:pt>
                <c:pt idx="356">
                  <c:v>7217506.013301436</c:v>
                </c:pt>
                <c:pt idx="357">
                  <c:v>7217494.702878566</c:v>
                </c:pt>
                <c:pt idx="358">
                  <c:v>7217499.849541008</c:v>
                </c:pt>
                <c:pt idx="359">
                  <c:v>7217501.038714771</c:v>
                </c:pt>
                <c:pt idx="360">
                  <c:v>7217507.410001963</c:v>
                </c:pt>
                <c:pt idx="361">
                  <c:v>7217516.871941448</c:v>
                </c:pt>
                <c:pt idx="362">
                  <c:v>7217515.284397705</c:v>
                </c:pt>
                <c:pt idx="363">
                  <c:v>7217505.438223473</c:v>
                </c:pt>
                <c:pt idx="364">
                  <c:v>7217507.951165821</c:v>
                </c:pt>
                <c:pt idx="365">
                  <c:v>7217501.358900455</c:v>
                </c:pt>
                <c:pt idx="366">
                  <c:v>7217511.110223982</c:v>
                </c:pt>
                <c:pt idx="367">
                  <c:v>7217506.359969601</c:v>
                </c:pt>
                <c:pt idx="368">
                  <c:v>7217512.610488188</c:v>
                </c:pt>
                <c:pt idx="369">
                  <c:v>7217512.882400631</c:v>
                </c:pt>
                <c:pt idx="370">
                  <c:v>7217515.312556012</c:v>
                </c:pt>
                <c:pt idx="371">
                  <c:v>7217509.668029154</c:v>
                </c:pt>
                <c:pt idx="372">
                  <c:v>7217517.130068983</c:v>
                </c:pt>
                <c:pt idx="373">
                  <c:v>7217517.868493044</c:v>
                </c:pt>
                <c:pt idx="374">
                  <c:v>7217516.155959805</c:v>
                </c:pt>
                <c:pt idx="375">
                  <c:v>7217520.114783927</c:v>
                </c:pt>
                <c:pt idx="376">
                  <c:v>7217513.534998654</c:v>
                </c:pt>
                <c:pt idx="377">
                  <c:v>7217518.324093554</c:v>
                </c:pt>
                <c:pt idx="378">
                  <c:v>7217513.629201566</c:v>
                </c:pt>
                <c:pt idx="379">
                  <c:v>7217527.561839866</c:v>
                </c:pt>
                <c:pt idx="380">
                  <c:v>7217514.600911149</c:v>
                </c:pt>
                <c:pt idx="381">
                  <c:v>7217504.746021345</c:v>
                </c:pt>
                <c:pt idx="382">
                  <c:v>7217515.404475014</c:v>
                </c:pt>
                <c:pt idx="383">
                  <c:v>7217516.201446156</c:v>
                </c:pt>
                <c:pt idx="384">
                  <c:v>7217515.368888318</c:v>
                </c:pt>
                <c:pt idx="385">
                  <c:v>7217514.381235091</c:v>
                </c:pt>
                <c:pt idx="386">
                  <c:v>7217514.400355409</c:v>
                </c:pt>
                <c:pt idx="387">
                  <c:v>7217514.140836255</c:v>
                </c:pt>
                <c:pt idx="388">
                  <c:v>7217517.713249817</c:v>
                </c:pt>
                <c:pt idx="389">
                  <c:v>7217521.535817356</c:v>
                </c:pt>
                <c:pt idx="390">
                  <c:v>7217522.356929436</c:v>
                </c:pt>
                <c:pt idx="391">
                  <c:v>7217520.484836002</c:v>
                </c:pt>
                <c:pt idx="392">
                  <c:v>7217523.457613723</c:v>
                </c:pt>
                <c:pt idx="393">
                  <c:v>7217520.990069914</c:v>
                </c:pt>
                <c:pt idx="394">
                  <c:v>7217522.044581235</c:v>
                </c:pt>
                <c:pt idx="395">
                  <c:v>7217523.519596057</c:v>
                </c:pt>
                <c:pt idx="396">
                  <c:v>7217521.673116502</c:v>
                </c:pt>
                <c:pt idx="397">
                  <c:v>7217521.306338397</c:v>
                </c:pt>
                <c:pt idx="398">
                  <c:v>7217521.909835154</c:v>
                </c:pt>
                <c:pt idx="399">
                  <c:v>7217522.455519455</c:v>
                </c:pt>
                <c:pt idx="400">
                  <c:v>7217521.182894447</c:v>
                </c:pt>
                <c:pt idx="401">
                  <c:v>7217521.500305871</c:v>
                </c:pt>
                <c:pt idx="402">
                  <c:v>7217521.616020222</c:v>
                </c:pt>
                <c:pt idx="403">
                  <c:v>7217522.294748205</c:v>
                </c:pt>
                <c:pt idx="404">
                  <c:v>7217521.674488688</c:v>
                </c:pt>
                <c:pt idx="405">
                  <c:v>7217521.340278772</c:v>
                </c:pt>
                <c:pt idx="406">
                  <c:v>7217523.438391736</c:v>
                </c:pt>
                <c:pt idx="407">
                  <c:v>7217523.142214821</c:v>
                </c:pt>
                <c:pt idx="408">
                  <c:v>7217522.061504348</c:v>
                </c:pt>
                <c:pt idx="409">
                  <c:v>7217520.694342219</c:v>
                </c:pt>
                <c:pt idx="410">
                  <c:v>7217520.857277648</c:v>
                </c:pt>
                <c:pt idx="411">
                  <c:v>7217520.795122544</c:v>
                </c:pt>
                <c:pt idx="412">
                  <c:v>7217521.225267417</c:v>
                </c:pt>
                <c:pt idx="413">
                  <c:v>7217521.046884507</c:v>
                </c:pt>
                <c:pt idx="414">
                  <c:v>7217521.052880386</c:v>
                </c:pt>
                <c:pt idx="415">
                  <c:v>7217520.896137329</c:v>
                </c:pt>
                <c:pt idx="416">
                  <c:v>7217520.645651531</c:v>
                </c:pt>
                <c:pt idx="417">
                  <c:v>7217520.715019842</c:v>
                </c:pt>
                <c:pt idx="418">
                  <c:v>7217520.091191898</c:v>
                </c:pt>
                <c:pt idx="419">
                  <c:v>7217520.627406038</c:v>
                </c:pt>
                <c:pt idx="420">
                  <c:v>7217519.769870824</c:v>
                </c:pt>
                <c:pt idx="421">
                  <c:v>7217521.513558349</c:v>
                </c:pt>
                <c:pt idx="422">
                  <c:v>7217520.739494062</c:v>
                </c:pt>
                <c:pt idx="423">
                  <c:v>7217521.453885923</c:v>
                </c:pt>
                <c:pt idx="424">
                  <c:v>7217521.716271605</c:v>
                </c:pt>
                <c:pt idx="425">
                  <c:v>7217522.409721592</c:v>
                </c:pt>
                <c:pt idx="426">
                  <c:v>7217522.19554563</c:v>
                </c:pt>
                <c:pt idx="427">
                  <c:v>7217522.487235794</c:v>
                </c:pt>
                <c:pt idx="428">
                  <c:v>7217522.007224865</c:v>
                </c:pt>
                <c:pt idx="429">
                  <c:v>7217522.846294299</c:v>
                </c:pt>
                <c:pt idx="430">
                  <c:v>7217521.721810091</c:v>
                </c:pt>
                <c:pt idx="431">
                  <c:v>7217521.700603327</c:v>
                </c:pt>
                <c:pt idx="432">
                  <c:v>7217522.081424384</c:v>
                </c:pt>
                <c:pt idx="433">
                  <c:v>7217521.522661522</c:v>
                </c:pt>
                <c:pt idx="434">
                  <c:v>7217522.147486335</c:v>
                </c:pt>
                <c:pt idx="435">
                  <c:v>7217522.6437747</c:v>
                </c:pt>
                <c:pt idx="436">
                  <c:v>7217522.331876377</c:v>
                </c:pt>
                <c:pt idx="437">
                  <c:v>7217522.254900911</c:v>
                </c:pt>
                <c:pt idx="438">
                  <c:v>7217521.999831156</c:v>
                </c:pt>
                <c:pt idx="439">
                  <c:v>7217522.45442713</c:v>
                </c:pt>
                <c:pt idx="440">
                  <c:v>7217522.372244874</c:v>
                </c:pt>
                <c:pt idx="441">
                  <c:v>7217522.258624883</c:v>
                </c:pt>
                <c:pt idx="442">
                  <c:v>7217522.038682819</c:v>
                </c:pt>
                <c:pt idx="443">
                  <c:v>7217522.579415763</c:v>
                </c:pt>
                <c:pt idx="444">
                  <c:v>7217522.926585534</c:v>
                </c:pt>
                <c:pt idx="445">
                  <c:v>7217522.230152392</c:v>
                </c:pt>
                <c:pt idx="446">
                  <c:v>7217522.554886777</c:v>
                </c:pt>
                <c:pt idx="447">
                  <c:v>7217522.656165342</c:v>
                </c:pt>
                <c:pt idx="448">
                  <c:v>7217522.744410632</c:v>
                </c:pt>
                <c:pt idx="449">
                  <c:v>7217522.733555833</c:v>
                </c:pt>
                <c:pt idx="450">
                  <c:v>7217522.856743014</c:v>
                </c:pt>
                <c:pt idx="451">
                  <c:v>7217522.675991678</c:v>
                </c:pt>
                <c:pt idx="452">
                  <c:v>7217522.783598149</c:v>
                </c:pt>
                <c:pt idx="453">
                  <c:v>7217522.692275065</c:v>
                </c:pt>
                <c:pt idx="454">
                  <c:v>7217522.638645717</c:v>
                </c:pt>
                <c:pt idx="455">
                  <c:v>7217523.036749546</c:v>
                </c:pt>
                <c:pt idx="456">
                  <c:v>7217522.820764987</c:v>
                </c:pt>
                <c:pt idx="457">
                  <c:v>7217522.518142364</c:v>
                </c:pt>
                <c:pt idx="458">
                  <c:v>7217522.283659881</c:v>
                </c:pt>
                <c:pt idx="459">
                  <c:v>7217522.365065205</c:v>
                </c:pt>
                <c:pt idx="460">
                  <c:v>7217522.433253796</c:v>
                </c:pt>
                <c:pt idx="461">
                  <c:v>7217522.192258602</c:v>
                </c:pt>
                <c:pt idx="462">
                  <c:v>7217522.534328916</c:v>
                </c:pt>
                <c:pt idx="463">
                  <c:v>7217522.412091685</c:v>
                </c:pt>
                <c:pt idx="464">
                  <c:v>7217522.418018573</c:v>
                </c:pt>
                <c:pt idx="465">
                  <c:v>7217522.291490582</c:v>
                </c:pt>
                <c:pt idx="466">
                  <c:v>7217522.406124767</c:v>
                </c:pt>
                <c:pt idx="467">
                  <c:v>7217522.364733089</c:v>
                </c:pt>
                <c:pt idx="468">
                  <c:v>7217522.358092002</c:v>
                </c:pt>
                <c:pt idx="469">
                  <c:v>7217522.538174557</c:v>
                </c:pt>
                <c:pt idx="470">
                  <c:v>7217522.41152309</c:v>
                </c:pt>
                <c:pt idx="471">
                  <c:v>7217522.383282403</c:v>
                </c:pt>
                <c:pt idx="472">
                  <c:v>7217522.566170266</c:v>
                </c:pt>
                <c:pt idx="473">
                  <c:v>7217522.549835514</c:v>
                </c:pt>
                <c:pt idx="474">
                  <c:v>7217522.517489837</c:v>
                </c:pt>
                <c:pt idx="475">
                  <c:v>7217522.577459442</c:v>
                </c:pt>
                <c:pt idx="476">
                  <c:v>7217522.712558107</c:v>
                </c:pt>
                <c:pt idx="477">
                  <c:v>7217522.719732052</c:v>
                </c:pt>
                <c:pt idx="478">
                  <c:v>7217522.854168579</c:v>
                </c:pt>
                <c:pt idx="479">
                  <c:v>7217522.682782589</c:v>
                </c:pt>
                <c:pt idx="480">
                  <c:v>7217522.715473964</c:v>
                </c:pt>
                <c:pt idx="481">
                  <c:v>7217522.734496662</c:v>
                </c:pt>
                <c:pt idx="482">
                  <c:v>7217522.679946808</c:v>
                </c:pt>
                <c:pt idx="483">
                  <c:v>7217522.730745681</c:v>
                </c:pt>
                <c:pt idx="484">
                  <c:v>7217522.707187419</c:v>
                </c:pt>
                <c:pt idx="485">
                  <c:v>7217522.644831157</c:v>
                </c:pt>
                <c:pt idx="486">
                  <c:v>7217522.625769553</c:v>
                </c:pt>
                <c:pt idx="487">
                  <c:v>7217522.685324205</c:v>
                </c:pt>
                <c:pt idx="488">
                  <c:v>7217522.730825474</c:v>
                </c:pt>
                <c:pt idx="489">
                  <c:v>7217522.742365676</c:v>
                </c:pt>
                <c:pt idx="490">
                  <c:v>7217522.725546934</c:v>
                </c:pt>
                <c:pt idx="491">
                  <c:v>7217522.662117484</c:v>
                </c:pt>
                <c:pt idx="492">
                  <c:v>7217522.734455985</c:v>
                </c:pt>
                <c:pt idx="493">
                  <c:v>7217522.738134079</c:v>
                </c:pt>
                <c:pt idx="494">
                  <c:v>7217522.664296987</c:v>
                </c:pt>
                <c:pt idx="495">
                  <c:v>7217522.693494987</c:v>
                </c:pt>
                <c:pt idx="496">
                  <c:v>7217522.739493219</c:v>
                </c:pt>
                <c:pt idx="497">
                  <c:v>7217522.500500781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9.815673181356045</c:v>
                </c:pt>
                <c:pt idx="2">
                  <c:v>11.11473343309173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9.902837960729133</c:v>
                </c:pt>
                <c:pt idx="2">
                  <c:v>10.85438717305525</c:v>
                </c:pt>
                <c:pt idx="3">
                  <c:v>0.3704820118202007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0.08716477937308834</c:v>
                </c:pt>
                <c:pt idx="2">
                  <c:v>9.555326921319569</c:v>
                </c:pt>
                <c:pt idx="3">
                  <c:v>11.48521544491193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9.836380138888931</c:v>
                </c:pt>
                <c:pt idx="2">
                  <c:v>11.15315998251054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9.92126330527511</c:v>
                </c:pt>
                <c:pt idx="2">
                  <c:v>10.89949839982865</c:v>
                </c:pt>
                <c:pt idx="3">
                  <c:v>0.3609091377177455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0.08488316638617967</c:v>
                </c:pt>
                <c:pt idx="2">
                  <c:v>9.582718556207039</c:v>
                </c:pt>
                <c:pt idx="3">
                  <c:v>11.51406912022829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9.835955091780693</c:v>
                </c:pt>
                <c:pt idx="2">
                  <c:v>11.15934583139224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9.919749259437395</c:v>
                </c:pt>
                <c:pt idx="2">
                  <c:v>10.90891551148834</c:v>
                </c:pt>
                <c:pt idx="3">
                  <c:v>0.3563331657414555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0.08379416765670282</c:v>
                </c:pt>
                <c:pt idx="2">
                  <c:v>9.585524771876791</c:v>
                </c:pt>
                <c:pt idx="3">
                  <c:v>11.5156789971337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9.835946306876341</c:v>
                </c:pt>
                <c:pt idx="2">
                  <c:v>11.15822909761235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9.919943243386248</c:v>
                </c:pt>
                <c:pt idx="2">
                  <c:v>10.90719698054786</c:v>
                </c:pt>
                <c:pt idx="3">
                  <c:v>0.3571851654448412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0.08399693650990694</c:v>
                </c:pt>
                <c:pt idx="2">
                  <c:v>9.584914189811848</c:v>
                </c:pt>
                <c:pt idx="3">
                  <c:v>11.51541426305719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9.793973907321044</c:v>
                </c:pt>
                <c:pt idx="2">
                  <c:v>11.10166189392846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9.879114451421977</c:v>
                </c:pt>
                <c:pt idx="2">
                  <c:v>11.04485630618197</c:v>
                </c:pt>
                <c:pt idx="3">
                  <c:v>0.3619713734910153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0.08514054410093159</c:v>
                </c:pt>
                <c:pt idx="2">
                  <c:v>9.737168319574552</c:v>
                </c:pt>
                <c:pt idx="3">
                  <c:v>11.46363326741948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9.797752189819549</c:v>
                </c:pt>
                <c:pt idx="2">
                  <c:v>11.0822176634713</c:v>
                </c:pt>
                <c:pt idx="3">
                  <c:v>-5.329070518200751e-15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9.886877586739885</c:v>
                </c:pt>
                <c:pt idx="2">
                  <c:v>11.02271742395182</c:v>
                </c:pt>
                <c:pt idx="3">
                  <c:v>0.3787018984977583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0.08912539692033554</c:v>
                </c:pt>
                <c:pt idx="2">
                  <c:v>9.73825195030007</c:v>
                </c:pt>
                <c:pt idx="3">
                  <c:v>11.46091956196907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CBD2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9.804991441985528</c:v>
                </c:pt>
                <c:pt idx="2">
                  <c:v>11.04823885578821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CBD2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9.901205587828901</c:v>
                </c:pt>
                <c:pt idx="2">
                  <c:v>10.98392620729233</c:v>
                </c:pt>
                <c:pt idx="3">
                  <c:v>0.4084201565533412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CBD2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0.096214145843372</c:v>
                </c:pt>
                <c:pt idx="2">
                  <c:v>9.740678793489645</c:v>
                </c:pt>
                <c:pt idx="3">
                  <c:v>11.45665901234155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InfoC!$C$148:$N$148</c:f>
              <c:strCache>
                <c:ptCount val="12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InfoC!$C$149:$N$149</c:f>
              <c:numCache>
                <c:formatCode>General</c:formatCode>
                <c:ptCount val="12"/>
                <c:pt idx="0">
                  <c:v>0</c:v>
                </c:pt>
                <c:pt idx="1">
                  <c:v>7.564568455176166</c:v>
                </c:pt>
                <c:pt idx="2">
                  <c:v>13.41391908767321</c:v>
                </c:pt>
                <c:pt idx="3">
                  <c:v>17.79902330175535</c:v>
                </c:pt>
                <c:pt idx="4">
                  <c:v>20.88645293322144</c:v>
                </c:pt>
                <c:pt idx="5">
                  <c:v>22.78118304222484</c:v>
                </c:pt>
                <c:pt idx="6">
                  <c:v>23.53942277179856</c:v>
                </c:pt>
                <c:pt idx="7">
                  <c:v>23.17498835165826</c:v>
                </c:pt>
                <c:pt idx="8">
                  <c:v>18.79090044715164</c:v>
                </c:pt>
                <c:pt idx="9">
                  <c:v>11.21072378877786</c:v>
                </c:pt>
                <c:pt idx="10">
                  <c:v>-5.329070518200751e-15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InfoC!$C$148:$N$148</c:f>
              <c:strCache>
                <c:ptCount val="12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InfoC!$C$150:$N$150</c:f>
              <c:numCache>
                <c:formatCode>General</c:formatCode>
                <c:ptCount val="12"/>
                <c:pt idx="0">
                  <c:v>0</c:v>
                </c:pt>
                <c:pt idx="1">
                  <c:v>7.617810493122698</c:v>
                </c:pt>
                <c:pt idx="2">
                  <c:v>6.797704535437473</c:v>
                </c:pt>
                <c:pt idx="3">
                  <c:v>6.093061774142586</c:v>
                </c:pt>
                <c:pt idx="4">
                  <c:v>5.464849507258927</c:v>
                </c:pt>
                <c:pt idx="5">
                  <c:v>4.884221887504483</c:v>
                </c:pt>
                <c:pt idx="6">
                  <c:v>4.328096743850883</c:v>
                </c:pt>
                <c:pt idx="7">
                  <c:v>3.776178977819892</c:v>
                </c:pt>
                <c:pt idx="8">
                  <c:v>3.781641792091702</c:v>
                </c:pt>
                <c:pt idx="9">
                  <c:v>2.144416169871468</c:v>
                </c:pt>
                <c:pt idx="10">
                  <c:v>0.2712466814138688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InfoC!$C$148:$N$148</c:f>
              <c:strCache>
                <c:ptCount val="12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InfoC!$C$151:$N$151</c:f>
              <c:numCache>
                <c:formatCode>General</c:formatCode>
                <c:ptCount val="12"/>
                <c:pt idx="0">
                  <c:v>0</c:v>
                </c:pt>
                <c:pt idx="1">
                  <c:v>0.0532420379465311</c:v>
                </c:pt>
                <c:pt idx="2">
                  <c:v>0.9483539029404303</c:v>
                </c:pt>
                <c:pt idx="3">
                  <c:v>1.707957560060441</c:v>
                </c:pt>
                <c:pt idx="4">
                  <c:v>2.377419875792845</c:v>
                </c:pt>
                <c:pt idx="5">
                  <c:v>2.989491778501082</c:v>
                </c:pt>
                <c:pt idx="6">
                  <c:v>3.569857014277166</c:v>
                </c:pt>
                <c:pt idx="7">
                  <c:v>4.140613397960188</c:v>
                </c:pt>
                <c:pt idx="8">
                  <c:v>8.16572969659833</c:v>
                </c:pt>
                <c:pt idx="9">
                  <c:v>9.724592828245241</c:v>
                </c:pt>
                <c:pt idx="10">
                  <c:v>11.48197047019174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CompLineas!$A$2:$A$12</c:f>
              <c:strCache>
                <c:ptCount val="11"/>
                <c:pt idx="0">
                  <c:v>Linea 2214</c:v>
                </c:pt>
                <c:pt idx="1">
                  <c:v>Linea 2215</c:v>
                </c:pt>
                <c:pt idx="2">
                  <c:v>Linea 2216</c:v>
                </c:pt>
                <c:pt idx="3">
                  <c:v>Linea 2217</c:v>
                </c:pt>
                <c:pt idx="4">
                  <c:v>Linea 2218</c:v>
                </c:pt>
                <c:pt idx="5">
                  <c:v>Linea 2219</c:v>
                </c:pt>
                <c:pt idx="6">
                  <c:v>Linea 2220</c:v>
                </c:pt>
                <c:pt idx="7">
                  <c:v>Linea 2221</c:v>
                </c:pt>
                <c:pt idx="8">
                  <c:v>Linea 2222</c:v>
                </c:pt>
                <c:pt idx="9">
                  <c:v>Linea 2223</c:v>
                </c:pt>
                <c:pt idx="10">
                  <c:v>Linea 2224</c:v>
                </c:pt>
              </c:strCache>
            </c:strRef>
          </c:cat>
          <c:val>
            <c:numRef>
              <c:f>CompLineas!$B$2:$B$12</c:f>
              <c:numCache>
                <c:formatCode>General</c:formatCode>
                <c:ptCount val="11"/>
                <c:pt idx="0">
                  <c:v>24.26316381723605</c:v>
                </c:pt>
                <c:pt idx="1">
                  <c:v>24.34021573988376</c:v>
                </c:pt>
                <c:pt idx="2">
                  <c:v>24.3142386351478</c:v>
                </c:pt>
                <c:pt idx="3">
                  <c:v>24.22463976060021</c:v>
                </c:pt>
                <c:pt idx="4">
                  <c:v>24.18530743901133</c:v>
                </c:pt>
                <c:pt idx="5">
                  <c:v>24.19134987901209</c:v>
                </c:pt>
                <c:pt idx="6">
                  <c:v>24.1901532793679</c:v>
                </c:pt>
                <c:pt idx="7">
                  <c:v>24.28628461046601</c:v>
                </c:pt>
                <c:pt idx="8">
                  <c:v>24.2575323002494</c:v>
                </c:pt>
                <c:pt idx="9">
                  <c:v>24.20548535006105</c:v>
                </c:pt>
                <c:pt idx="10">
                  <c:v>113.2939524456357</c:v>
                </c:pt>
              </c:numCache>
            </c:numRef>
          </c:val>
        </c:ser>
        <c:axId val="50180001"/>
        <c:axId val="50180002"/>
      </c:bar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CompLineas!$A$2:$A$12</c:f>
              <c:strCache>
                <c:ptCount val="11"/>
                <c:pt idx="0">
                  <c:v>Linea 2214</c:v>
                </c:pt>
                <c:pt idx="1">
                  <c:v>Linea 2215</c:v>
                </c:pt>
                <c:pt idx="2">
                  <c:v>Linea 2216</c:v>
                </c:pt>
                <c:pt idx="3">
                  <c:v>Linea 2217</c:v>
                </c:pt>
                <c:pt idx="4">
                  <c:v>Linea 2218</c:v>
                </c:pt>
                <c:pt idx="5">
                  <c:v>Linea 2219</c:v>
                </c:pt>
                <c:pt idx="6">
                  <c:v>Linea 2220</c:v>
                </c:pt>
                <c:pt idx="7">
                  <c:v>Linea 2221</c:v>
                </c:pt>
                <c:pt idx="8">
                  <c:v>Linea 2222</c:v>
                </c:pt>
                <c:pt idx="9">
                  <c:v>Linea 2223</c:v>
                </c:pt>
                <c:pt idx="10">
                  <c:v>Linea 2224</c:v>
                </c:pt>
              </c:strCache>
            </c:strRef>
          </c:cat>
          <c:val>
            <c:numRef>
              <c:f>CompLineas!$C$2:$C$12</c:f>
              <c:numCache>
                <c:formatCode>General</c:formatCode>
                <c:ptCount val="11"/>
                <c:pt idx="0">
                  <c:v>15.22878221642195</c:v>
                </c:pt>
                <c:pt idx="1">
                  <c:v>15.22866035437434</c:v>
                </c:pt>
                <c:pt idx="2">
                  <c:v>15.22209999219861</c:v>
                </c:pt>
                <c:pt idx="3">
                  <c:v>15.21177635907794</c:v>
                </c:pt>
                <c:pt idx="4">
                  <c:v>15.20672593287451</c:v>
                </c:pt>
                <c:pt idx="5">
                  <c:v>15.20643346756369</c:v>
                </c:pt>
                <c:pt idx="6">
                  <c:v>15.20649923139183</c:v>
                </c:pt>
                <c:pt idx="7">
                  <c:v>15.20399216188271</c:v>
                </c:pt>
                <c:pt idx="8">
                  <c:v>15.20404430579316</c:v>
                </c:pt>
                <c:pt idx="9">
                  <c:v>15.20403141892981</c:v>
                </c:pt>
                <c:pt idx="10">
                  <c:v>19.48297934953917</c:v>
                </c:pt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TT!$A$2:$A$499</c:f>
              <c:numCache>
                <c:formatCode>General</c:formatCode>
                <c:ptCount val="4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</c:numCache>
            </c:numRef>
          </c:cat>
          <c:val>
            <c:numRef>
              <c:f>TE y TT!$B$2:$B$499</c:f>
              <c:numCache>
                <c:formatCode>General</c:formatCode>
                <c:ptCount val="498"/>
                <c:pt idx="0">
                  <c:v>1248973.503705631</c:v>
                </c:pt>
                <c:pt idx="1">
                  <c:v>12489735.0370563</c:v>
                </c:pt>
                <c:pt idx="2">
                  <c:v>12051889.35760197</c:v>
                </c:pt>
                <c:pt idx="3">
                  <c:v>11614930.16195424</c:v>
                </c:pt>
                <c:pt idx="4">
                  <c:v>11178590.15103451</c:v>
                </c:pt>
                <c:pt idx="5">
                  <c:v>10742668.11664651</c:v>
                </c:pt>
                <c:pt idx="6">
                  <c:v>10307001.90736726</c:v>
                </c:pt>
                <c:pt idx="7">
                  <c:v>9871450.989548694</c:v>
                </c:pt>
                <c:pt idx="8">
                  <c:v>9435883.7396711</c:v>
                </c:pt>
                <c:pt idx="9">
                  <c:v>8980372.97134022</c:v>
                </c:pt>
                <c:pt idx="10">
                  <c:v>8523554.4542369</c:v>
                </c:pt>
                <c:pt idx="11">
                  <c:v>8064414.241373275</c:v>
                </c:pt>
                <c:pt idx="12">
                  <c:v>6244867.518528151</c:v>
                </c:pt>
                <c:pt idx="13">
                  <c:v>5526133.433885759</c:v>
                </c:pt>
                <c:pt idx="14">
                  <c:v>5148872.381315636</c:v>
                </c:pt>
                <c:pt idx="15">
                  <c:v>4856863.020675706</c:v>
                </c:pt>
                <c:pt idx="16">
                  <c:v>4780788.058176629</c:v>
                </c:pt>
                <c:pt idx="17">
                  <c:v>4576260.26525446</c:v>
                </c:pt>
                <c:pt idx="18">
                  <c:v>4502340.786269738</c:v>
                </c:pt>
                <c:pt idx="19">
                  <c:v>4348735.03428802</c:v>
                </c:pt>
                <c:pt idx="20">
                  <c:v>4276677.688062673</c:v>
                </c:pt>
                <c:pt idx="21">
                  <c:v>4161626.154581339</c:v>
                </c:pt>
                <c:pt idx="22">
                  <c:v>4179936.322771625</c:v>
                </c:pt>
                <c:pt idx="23">
                  <c:v>4431568.213497771</c:v>
                </c:pt>
                <c:pt idx="24">
                  <c:v>4132742.238312016</c:v>
                </c:pt>
                <c:pt idx="25">
                  <c:v>3798787.550352602</c:v>
                </c:pt>
                <c:pt idx="26">
                  <c:v>3634297.312565807</c:v>
                </c:pt>
                <c:pt idx="27">
                  <c:v>3496476.136535349</c:v>
                </c:pt>
                <c:pt idx="28">
                  <c:v>3345455.135785246</c:v>
                </c:pt>
                <c:pt idx="29">
                  <c:v>3394910.281670213</c:v>
                </c:pt>
                <c:pt idx="30">
                  <c:v>3243795.522747994</c:v>
                </c:pt>
                <c:pt idx="31">
                  <c:v>3239904.107187029</c:v>
                </c:pt>
                <c:pt idx="32">
                  <c:v>3282903.166563386</c:v>
                </c:pt>
                <c:pt idx="33">
                  <c:v>3157748.207877416</c:v>
                </c:pt>
                <c:pt idx="34">
                  <c:v>2994607.597897697</c:v>
                </c:pt>
                <c:pt idx="35">
                  <c:v>3044169.789071793</c:v>
                </c:pt>
                <c:pt idx="36">
                  <c:v>2841151.150704979</c:v>
                </c:pt>
                <c:pt idx="37">
                  <c:v>2699450.201179463</c:v>
                </c:pt>
                <c:pt idx="38">
                  <c:v>2571253.266134618</c:v>
                </c:pt>
                <c:pt idx="39">
                  <c:v>2442252.099541444</c:v>
                </c:pt>
                <c:pt idx="40">
                  <c:v>2449885.686902991</c:v>
                </c:pt>
                <c:pt idx="41">
                  <c:v>2464505.946113475</c:v>
                </c:pt>
                <c:pt idx="42">
                  <c:v>2336996.685565935</c:v>
                </c:pt>
                <c:pt idx="43">
                  <c:v>2275642.523338397</c:v>
                </c:pt>
                <c:pt idx="44">
                  <c:v>2288213.24872778</c:v>
                </c:pt>
                <c:pt idx="45">
                  <c:v>2204937.085735572</c:v>
                </c:pt>
                <c:pt idx="46">
                  <c:v>2153618.812735855</c:v>
                </c:pt>
                <c:pt idx="47">
                  <c:v>2142267.246741157</c:v>
                </c:pt>
                <c:pt idx="48">
                  <c:v>2146189.658667131</c:v>
                </c:pt>
                <c:pt idx="49">
                  <c:v>2041863.44309611</c:v>
                </c:pt>
                <c:pt idx="50">
                  <c:v>1968529.381229322</c:v>
                </c:pt>
                <c:pt idx="51">
                  <c:v>1898613.317482888</c:v>
                </c:pt>
                <c:pt idx="52">
                  <c:v>1846902.371560893</c:v>
                </c:pt>
                <c:pt idx="53">
                  <c:v>1793614.470200551</c:v>
                </c:pt>
                <c:pt idx="54">
                  <c:v>1760570.136913018</c:v>
                </c:pt>
                <c:pt idx="55">
                  <c:v>1769998.473452153</c:v>
                </c:pt>
                <c:pt idx="56">
                  <c:v>1712527.063446262</c:v>
                </c:pt>
                <c:pt idx="57">
                  <c:v>1665660.01662215</c:v>
                </c:pt>
                <c:pt idx="58">
                  <c:v>1610213.388713063</c:v>
                </c:pt>
                <c:pt idx="59">
                  <c:v>1580011.571890092</c:v>
                </c:pt>
                <c:pt idx="60">
                  <c:v>1574553.304853455</c:v>
                </c:pt>
                <c:pt idx="61">
                  <c:v>1533219.754370433</c:v>
                </c:pt>
                <c:pt idx="62">
                  <c:v>1493251.394294452</c:v>
                </c:pt>
                <c:pt idx="63">
                  <c:v>1445607.311017488</c:v>
                </c:pt>
                <c:pt idx="64">
                  <c:v>1413666.205666704</c:v>
                </c:pt>
                <c:pt idx="65">
                  <c:v>1407177.237753875</c:v>
                </c:pt>
                <c:pt idx="66">
                  <c:v>1395290.451105588</c:v>
                </c:pt>
                <c:pt idx="67">
                  <c:v>1361599.067186909</c:v>
                </c:pt>
                <c:pt idx="68">
                  <c:v>1324988.249670519</c:v>
                </c:pt>
                <c:pt idx="69">
                  <c:v>1292728.241139584</c:v>
                </c:pt>
                <c:pt idx="70">
                  <c:v>1274206.433426268</c:v>
                </c:pt>
                <c:pt idx="71">
                  <c:v>1271453.886465288</c:v>
                </c:pt>
                <c:pt idx="72">
                  <c:v>1275586.821933708</c:v>
                </c:pt>
                <c:pt idx="73">
                  <c:v>1237041.535888113</c:v>
                </c:pt>
                <c:pt idx="74">
                  <c:v>1211467.081436558</c:v>
                </c:pt>
                <c:pt idx="75">
                  <c:v>1184023.013907604</c:v>
                </c:pt>
                <c:pt idx="76">
                  <c:v>1158607.648399262</c:v>
                </c:pt>
                <c:pt idx="77">
                  <c:v>1132853.976940907</c:v>
                </c:pt>
                <c:pt idx="78">
                  <c:v>1115268.040045578</c:v>
                </c:pt>
                <c:pt idx="79">
                  <c:v>1104180.583469516</c:v>
                </c:pt>
                <c:pt idx="80">
                  <c:v>1081186.078196445</c:v>
                </c:pt>
                <c:pt idx="81">
                  <c:v>1060657.746667985</c:v>
                </c:pt>
                <c:pt idx="82">
                  <c:v>1037995.828199538</c:v>
                </c:pt>
                <c:pt idx="83">
                  <c:v>1025801.925379686</c:v>
                </c:pt>
                <c:pt idx="84">
                  <c:v>1024182.02029664</c:v>
                </c:pt>
                <c:pt idx="85">
                  <c:v>1007721.45505129</c:v>
                </c:pt>
                <c:pt idx="86">
                  <c:v>992035.4201293231</c:v>
                </c:pt>
                <c:pt idx="87">
                  <c:v>970774.4739173329</c:v>
                </c:pt>
                <c:pt idx="88">
                  <c:v>953500.8790032235</c:v>
                </c:pt>
                <c:pt idx="89">
                  <c:v>947346.0387883321</c:v>
                </c:pt>
                <c:pt idx="90">
                  <c:v>939978.7359568144</c:v>
                </c:pt>
                <c:pt idx="91">
                  <c:v>922613.9480842031</c:v>
                </c:pt>
                <c:pt idx="92">
                  <c:v>904836.6527143801</c:v>
                </c:pt>
                <c:pt idx="93">
                  <c:v>888885.7588937837</c:v>
                </c:pt>
                <c:pt idx="94">
                  <c:v>879776.8908152677</c:v>
                </c:pt>
                <c:pt idx="95">
                  <c:v>871650.6035275159</c:v>
                </c:pt>
                <c:pt idx="96">
                  <c:v>866943.3623236169</c:v>
                </c:pt>
                <c:pt idx="97">
                  <c:v>851353.3661902347</c:v>
                </c:pt>
                <c:pt idx="98">
                  <c:v>839958.1088123056</c:v>
                </c:pt>
                <c:pt idx="99">
                  <c:v>827211.2737723326</c:v>
                </c:pt>
                <c:pt idx="100">
                  <c:v>814463.8661807155</c:v>
                </c:pt>
                <c:pt idx="101">
                  <c:v>800773.5200526438</c:v>
                </c:pt>
                <c:pt idx="102">
                  <c:v>791245.7203741873</c:v>
                </c:pt>
                <c:pt idx="103">
                  <c:v>785535.8220182799</c:v>
                </c:pt>
                <c:pt idx="104">
                  <c:v>773993.6842500051</c:v>
                </c:pt>
                <c:pt idx="105">
                  <c:v>763242.818679882</c:v>
                </c:pt>
                <c:pt idx="106">
                  <c:v>751018.0147719379</c:v>
                </c:pt>
                <c:pt idx="107">
                  <c:v>745188.9663990305</c:v>
                </c:pt>
                <c:pt idx="108">
                  <c:v>735887.0992459604</c:v>
                </c:pt>
                <c:pt idx="109">
                  <c:v>728318.8839157193</c:v>
                </c:pt>
                <c:pt idx="110">
                  <c:v>720456.9559067232</c:v>
                </c:pt>
                <c:pt idx="111">
                  <c:v>709336.4373831189</c:v>
                </c:pt>
                <c:pt idx="112">
                  <c:v>699948.7845871255</c:v>
                </c:pt>
                <c:pt idx="113">
                  <c:v>696789.9314302076</c:v>
                </c:pt>
                <c:pt idx="114">
                  <c:v>693255.4575537837</c:v>
                </c:pt>
                <c:pt idx="115">
                  <c:v>684141.1377494298</c:v>
                </c:pt>
                <c:pt idx="116">
                  <c:v>674584.2313368656</c:v>
                </c:pt>
                <c:pt idx="117">
                  <c:v>665337.9466140257</c:v>
                </c:pt>
                <c:pt idx="118">
                  <c:v>659572.9736868417</c:v>
                </c:pt>
                <c:pt idx="119">
                  <c:v>654355.9520193248</c:v>
                </c:pt>
                <c:pt idx="120">
                  <c:v>651443.5956002821</c:v>
                </c:pt>
                <c:pt idx="121">
                  <c:v>642588.4925884147</c:v>
                </c:pt>
                <c:pt idx="122">
                  <c:v>636133.988455433</c:v>
                </c:pt>
                <c:pt idx="123">
                  <c:v>629140.7963541929</c:v>
                </c:pt>
                <c:pt idx="124">
                  <c:v>621973.9171290541</c:v>
                </c:pt>
                <c:pt idx="125">
                  <c:v>613818.4182394117</c:v>
                </c:pt>
                <c:pt idx="126">
                  <c:v>608257.2948791389</c:v>
                </c:pt>
                <c:pt idx="127">
                  <c:v>605632.3330491143</c:v>
                </c:pt>
                <c:pt idx="128">
                  <c:v>599355.087739413</c:v>
                </c:pt>
                <c:pt idx="129">
                  <c:v>593259.4984337344</c:v>
                </c:pt>
                <c:pt idx="130">
                  <c:v>585798.843546439</c:v>
                </c:pt>
                <c:pt idx="131">
                  <c:v>582086.1947606929</c:v>
                </c:pt>
                <c:pt idx="132">
                  <c:v>576181.9400741666</c:v>
                </c:pt>
                <c:pt idx="133">
                  <c:v>571830.003916244</c:v>
                </c:pt>
                <c:pt idx="134">
                  <c:v>567295.460727712</c:v>
                </c:pt>
                <c:pt idx="135">
                  <c:v>560676.3114679232</c:v>
                </c:pt>
                <c:pt idx="136">
                  <c:v>554981.0886079007</c:v>
                </c:pt>
                <c:pt idx="137">
                  <c:v>553459.3688057682</c:v>
                </c:pt>
                <c:pt idx="138">
                  <c:v>551746.8080702882</c:v>
                </c:pt>
                <c:pt idx="139">
                  <c:v>546270.1981242039</c:v>
                </c:pt>
                <c:pt idx="140">
                  <c:v>540616.2877695186</c:v>
                </c:pt>
                <c:pt idx="141">
                  <c:v>534818.6091851786</c:v>
                </c:pt>
                <c:pt idx="142">
                  <c:v>531243.4291864319</c:v>
                </c:pt>
                <c:pt idx="143">
                  <c:v>527864.6644092294</c:v>
                </c:pt>
                <c:pt idx="144">
                  <c:v>526357.7205051148</c:v>
                </c:pt>
                <c:pt idx="145">
                  <c:v>520827.1405235479</c:v>
                </c:pt>
                <c:pt idx="146">
                  <c:v>516902.9258787648</c:v>
                </c:pt>
                <c:pt idx="147">
                  <c:v>512810.3139485194</c:v>
                </c:pt>
                <c:pt idx="148">
                  <c:v>508451.7745537764</c:v>
                </c:pt>
                <c:pt idx="149">
                  <c:v>502955.9701864187</c:v>
                </c:pt>
                <c:pt idx="150">
                  <c:v>499303.8705398871</c:v>
                </c:pt>
                <c:pt idx="151">
                  <c:v>498275.4811186505</c:v>
                </c:pt>
                <c:pt idx="152">
                  <c:v>494725.9197016982</c:v>
                </c:pt>
                <c:pt idx="153">
                  <c:v>491242.5043700543</c:v>
                </c:pt>
                <c:pt idx="154">
                  <c:v>486412.2548909483</c:v>
                </c:pt>
                <c:pt idx="155">
                  <c:v>484080.8679274321</c:v>
                </c:pt>
                <c:pt idx="156">
                  <c:v>480050.9614381255</c:v>
                </c:pt>
                <c:pt idx="157">
                  <c:v>477689.364010778</c:v>
                </c:pt>
                <c:pt idx="158">
                  <c:v>475103.7934258792</c:v>
                </c:pt>
                <c:pt idx="159">
                  <c:v>470929.1245420568</c:v>
                </c:pt>
                <c:pt idx="160">
                  <c:v>467304.1910221741</c:v>
                </c:pt>
                <c:pt idx="161">
                  <c:v>466923.7824902347</c:v>
                </c:pt>
                <c:pt idx="162">
                  <c:v>466334.003725611</c:v>
                </c:pt>
                <c:pt idx="163">
                  <c:v>462740.6111649785</c:v>
                </c:pt>
                <c:pt idx="164">
                  <c:v>459312.8640599196</c:v>
                </c:pt>
                <c:pt idx="165">
                  <c:v>455555.1393489865</c:v>
                </c:pt>
                <c:pt idx="166">
                  <c:v>453567.441687559</c:v>
                </c:pt>
                <c:pt idx="167">
                  <c:v>451431.8364078563</c:v>
                </c:pt>
                <c:pt idx="168">
                  <c:v>451057.6097256385</c:v>
                </c:pt>
                <c:pt idx="169">
                  <c:v>447501.2818100116</c:v>
                </c:pt>
                <c:pt idx="170">
                  <c:v>445159.6848980153</c:v>
                </c:pt>
                <c:pt idx="171">
                  <c:v>442976.427872658</c:v>
                </c:pt>
                <c:pt idx="172">
                  <c:v>440463.5394918477</c:v>
                </c:pt>
                <c:pt idx="173">
                  <c:v>436481.9484221383</c:v>
                </c:pt>
                <c:pt idx="174">
                  <c:v>433914.7143682721</c:v>
                </c:pt>
                <c:pt idx="175">
                  <c:v>434011.686861684</c:v>
                </c:pt>
                <c:pt idx="176">
                  <c:v>432287.5124743455</c:v>
                </c:pt>
                <c:pt idx="177">
                  <c:v>430711.8715965596</c:v>
                </c:pt>
                <c:pt idx="178">
                  <c:v>427676.44510494</c:v>
                </c:pt>
                <c:pt idx="179">
                  <c:v>426421.0605815288</c:v>
                </c:pt>
                <c:pt idx="180">
                  <c:v>423557.8811609772</c:v>
                </c:pt>
                <c:pt idx="181">
                  <c:v>422757.8146064096</c:v>
                </c:pt>
                <c:pt idx="182">
                  <c:v>421605.2576870996</c:v>
                </c:pt>
                <c:pt idx="183">
                  <c:v>419137.5417671583</c:v>
                </c:pt>
                <c:pt idx="184">
                  <c:v>417024.9634056467</c:v>
                </c:pt>
                <c:pt idx="185">
                  <c:v>417774.5989891446</c:v>
                </c:pt>
                <c:pt idx="186">
                  <c:v>418176.3913274205</c:v>
                </c:pt>
                <c:pt idx="187">
                  <c:v>415781.3315361573</c:v>
                </c:pt>
                <c:pt idx="188">
                  <c:v>413999.8423076533</c:v>
                </c:pt>
                <c:pt idx="189">
                  <c:v>411766.279893436</c:v>
                </c:pt>
                <c:pt idx="190">
                  <c:v>411239.6228245118</c:v>
                </c:pt>
                <c:pt idx="191">
                  <c:v>410160.1734666236</c:v>
                </c:pt>
                <c:pt idx="192">
                  <c:v>410919.2867068888</c:v>
                </c:pt>
                <c:pt idx="193">
                  <c:v>408869.4598423367</c:v>
                </c:pt>
                <c:pt idx="194">
                  <c:v>407744.128980085</c:v>
                </c:pt>
                <c:pt idx="195">
                  <c:v>407247.3516280451</c:v>
                </c:pt>
                <c:pt idx="196">
                  <c:v>406438.3139399048</c:v>
                </c:pt>
                <c:pt idx="197">
                  <c:v>403598.5388326822</c:v>
                </c:pt>
                <c:pt idx="198">
                  <c:v>401774.0460854518</c:v>
                </c:pt>
                <c:pt idx="199">
                  <c:v>402829.65497821</c:v>
                </c:pt>
                <c:pt idx="200">
                  <c:v>402614.5125644124</c:v>
                </c:pt>
                <c:pt idx="201">
                  <c:v>402832.8642023999</c:v>
                </c:pt>
                <c:pt idx="202">
                  <c:v>401392.8980533571</c:v>
                </c:pt>
                <c:pt idx="203">
                  <c:v>401155.8603815899</c:v>
                </c:pt>
                <c:pt idx="204">
                  <c:v>399153.3456140077</c:v>
                </c:pt>
                <c:pt idx="205">
                  <c:v>399748.1622262313</c:v>
                </c:pt>
                <c:pt idx="206">
                  <c:v>399786.0813073384</c:v>
                </c:pt>
                <c:pt idx="207">
                  <c:v>398716.9623147801</c:v>
                </c:pt>
                <c:pt idx="208">
                  <c:v>397890.2100120728</c:v>
                </c:pt>
                <c:pt idx="209">
                  <c:v>399788.607508723</c:v>
                </c:pt>
                <c:pt idx="210">
                  <c:v>401090.1430460478</c:v>
                </c:pt>
                <c:pt idx="211">
                  <c:v>399475.4617601219</c:v>
                </c:pt>
                <c:pt idx="212">
                  <c:v>398836.7326365843</c:v>
                </c:pt>
                <c:pt idx="213">
                  <c:v>397559.7147531708</c:v>
                </c:pt>
                <c:pt idx="214">
                  <c:v>398143.4422395812</c:v>
                </c:pt>
                <c:pt idx="215">
                  <c:v>397814.3459041581</c:v>
                </c:pt>
                <c:pt idx="216">
                  <c:v>399448.8690410195</c:v>
                </c:pt>
                <c:pt idx="217">
                  <c:v>398203.525922337</c:v>
                </c:pt>
                <c:pt idx="218">
                  <c:v>397675.0972904558</c:v>
                </c:pt>
                <c:pt idx="219">
                  <c:v>398217.8125446138</c:v>
                </c:pt>
                <c:pt idx="220">
                  <c:v>398567.2947224758</c:v>
                </c:pt>
                <c:pt idx="221">
                  <c:v>396146.1427409568</c:v>
                </c:pt>
                <c:pt idx="222">
                  <c:v>394442.6523521419</c:v>
                </c:pt>
                <c:pt idx="223">
                  <c:v>394997.5290539384</c:v>
                </c:pt>
                <c:pt idx="224">
                  <c:v>395690.6656761128</c:v>
                </c:pt>
                <c:pt idx="225">
                  <c:v>396692.8894046137</c:v>
                </c:pt>
                <c:pt idx="226">
                  <c:v>395525.2888262955</c:v>
                </c:pt>
                <c:pt idx="227">
                  <c:v>395488.7333724577</c:v>
                </c:pt>
                <c:pt idx="228">
                  <c:v>393438.2064514972</c:v>
                </c:pt>
                <c:pt idx="229">
                  <c:v>393602.8084924734</c:v>
                </c:pt>
                <c:pt idx="230">
                  <c:v>394171.920054056</c:v>
                </c:pt>
                <c:pt idx="231">
                  <c:v>393109.9381254775</c:v>
                </c:pt>
                <c:pt idx="232">
                  <c:v>391836.4546147583</c:v>
                </c:pt>
                <c:pt idx="233">
                  <c:v>394280.1084823597</c:v>
                </c:pt>
                <c:pt idx="234">
                  <c:v>396267.8442472439</c:v>
                </c:pt>
                <c:pt idx="235">
                  <c:v>396843.0670473113</c:v>
                </c:pt>
                <c:pt idx="236">
                  <c:v>395593.2991726676</c:v>
                </c:pt>
                <c:pt idx="237">
                  <c:v>394690.6871231089</c:v>
                </c:pt>
                <c:pt idx="238">
                  <c:v>396462.8678765305</c:v>
                </c:pt>
                <c:pt idx="239">
                  <c:v>394732.58974936</c:v>
                </c:pt>
                <c:pt idx="240">
                  <c:v>397294.7584014124</c:v>
                </c:pt>
                <c:pt idx="241">
                  <c:v>395868.1926422348</c:v>
                </c:pt>
                <c:pt idx="242">
                  <c:v>395762.2293467823</c:v>
                </c:pt>
                <c:pt idx="243">
                  <c:v>395035.876372268</c:v>
                </c:pt>
                <c:pt idx="244">
                  <c:v>393255.1963578261</c:v>
                </c:pt>
                <c:pt idx="245">
                  <c:v>394923.2063168806</c:v>
                </c:pt>
                <c:pt idx="246">
                  <c:v>393890.9793043057</c:v>
                </c:pt>
                <c:pt idx="247">
                  <c:v>395685.3872504511</c:v>
                </c:pt>
                <c:pt idx="248">
                  <c:v>395679.4450544383</c:v>
                </c:pt>
                <c:pt idx="249">
                  <c:v>395506.2221827246</c:v>
                </c:pt>
                <c:pt idx="250">
                  <c:v>395263.5466502747</c:v>
                </c:pt>
                <c:pt idx="251">
                  <c:v>396258.4450011789</c:v>
                </c:pt>
                <c:pt idx="252">
                  <c:v>395529.9835295283</c:v>
                </c:pt>
                <c:pt idx="253">
                  <c:v>395057.804602714</c:v>
                </c:pt>
                <c:pt idx="254">
                  <c:v>395160.1929573042</c:v>
                </c:pt>
                <c:pt idx="255">
                  <c:v>393989.1936571152</c:v>
                </c:pt>
                <c:pt idx="256">
                  <c:v>395506.4717027422</c:v>
                </c:pt>
                <c:pt idx="257">
                  <c:v>394184.4771311077</c:v>
                </c:pt>
                <c:pt idx="258">
                  <c:v>395486.6306028515</c:v>
                </c:pt>
                <c:pt idx="259">
                  <c:v>394971.8124204607</c:v>
                </c:pt>
                <c:pt idx="260">
                  <c:v>395490.4471939327</c:v>
                </c:pt>
                <c:pt idx="261">
                  <c:v>395666.4682589911</c:v>
                </c:pt>
                <c:pt idx="262">
                  <c:v>395476.9213610767</c:v>
                </c:pt>
                <c:pt idx="263">
                  <c:v>395024.5777143152</c:v>
                </c:pt>
                <c:pt idx="264">
                  <c:v>395152.9318028897</c:v>
                </c:pt>
                <c:pt idx="265">
                  <c:v>394450.3272782954</c:v>
                </c:pt>
                <c:pt idx="266">
                  <c:v>394577.885473064</c:v>
                </c:pt>
                <c:pt idx="267">
                  <c:v>394217.3060257683</c:v>
                </c:pt>
                <c:pt idx="268">
                  <c:v>394295.3595864493</c:v>
                </c:pt>
                <c:pt idx="269">
                  <c:v>394010.5942599853</c:v>
                </c:pt>
                <c:pt idx="270">
                  <c:v>394293.9640482735</c:v>
                </c:pt>
                <c:pt idx="271">
                  <c:v>394441.5364127422</c:v>
                </c:pt>
                <c:pt idx="272">
                  <c:v>393689.8916042708</c:v>
                </c:pt>
                <c:pt idx="273">
                  <c:v>394434.081946782</c:v>
                </c:pt>
                <c:pt idx="274">
                  <c:v>394351.0356517649</c:v>
                </c:pt>
                <c:pt idx="275">
                  <c:v>394253.7395951981</c:v>
                </c:pt>
                <c:pt idx="276">
                  <c:v>394709.7543193609</c:v>
                </c:pt>
                <c:pt idx="277">
                  <c:v>394698.7148530968</c:v>
                </c:pt>
                <c:pt idx="278">
                  <c:v>394864.3228240247</c:v>
                </c:pt>
                <c:pt idx="279">
                  <c:v>394551.9879603442</c:v>
                </c:pt>
                <c:pt idx="280">
                  <c:v>394630.3471089647</c:v>
                </c:pt>
                <c:pt idx="281">
                  <c:v>394921.7896460612</c:v>
                </c:pt>
                <c:pt idx="282">
                  <c:v>394965.4652372804</c:v>
                </c:pt>
                <c:pt idx="283">
                  <c:v>394668.5066448252</c:v>
                </c:pt>
                <c:pt idx="284">
                  <c:v>394810.7729882073</c:v>
                </c:pt>
                <c:pt idx="285">
                  <c:v>394794.4409574554</c:v>
                </c:pt>
                <c:pt idx="286">
                  <c:v>394878.3074550141</c:v>
                </c:pt>
                <c:pt idx="287">
                  <c:v>395137.1874924733</c:v>
                </c:pt>
                <c:pt idx="288">
                  <c:v>394927.2230855942</c:v>
                </c:pt>
                <c:pt idx="289">
                  <c:v>394675.0315964372</c:v>
                </c:pt>
                <c:pt idx="290">
                  <c:v>394697.7860320755</c:v>
                </c:pt>
                <c:pt idx="291">
                  <c:v>394358.0386601341</c:v>
                </c:pt>
                <c:pt idx="292">
                  <c:v>394359.7378324476</c:v>
                </c:pt>
                <c:pt idx="293">
                  <c:v>393995.531426583</c:v>
                </c:pt>
                <c:pt idx="294">
                  <c:v>394331.3009911146</c:v>
                </c:pt>
                <c:pt idx="295">
                  <c:v>394589.328653012</c:v>
                </c:pt>
                <c:pt idx="296">
                  <c:v>394666.6287942776</c:v>
                </c:pt>
                <c:pt idx="297">
                  <c:v>394540.7135214666</c:v>
                </c:pt>
                <c:pt idx="298">
                  <c:v>394581.3215647435</c:v>
                </c:pt>
                <c:pt idx="299">
                  <c:v>394524.5804821446</c:v>
                </c:pt>
                <c:pt idx="300">
                  <c:v>394553.4985020304</c:v>
                </c:pt>
                <c:pt idx="301">
                  <c:v>394417.7444464641</c:v>
                </c:pt>
                <c:pt idx="302">
                  <c:v>394620.7621743139</c:v>
                </c:pt>
                <c:pt idx="303">
                  <c:v>394583.4222067163</c:v>
                </c:pt>
                <c:pt idx="304">
                  <c:v>394787.52860601</c:v>
                </c:pt>
                <c:pt idx="305">
                  <c:v>394864.9831528357</c:v>
                </c:pt>
                <c:pt idx="306">
                  <c:v>394687.9905520134</c:v>
                </c:pt>
                <c:pt idx="307">
                  <c:v>394736.2705918575</c:v>
                </c:pt>
                <c:pt idx="308">
                  <c:v>394569.7424978883</c:v>
                </c:pt>
                <c:pt idx="309">
                  <c:v>394561.618766128</c:v>
                </c:pt>
                <c:pt idx="310">
                  <c:v>394518.5331437257</c:v>
                </c:pt>
                <c:pt idx="311">
                  <c:v>394533.8761041005</c:v>
                </c:pt>
                <c:pt idx="312">
                  <c:v>394531.4205138359</c:v>
                </c:pt>
                <c:pt idx="313">
                  <c:v>394429.1444925927</c:v>
                </c:pt>
                <c:pt idx="314">
                  <c:v>394445.3793463739</c:v>
                </c:pt>
                <c:pt idx="315">
                  <c:v>394269.4276212293</c:v>
                </c:pt>
                <c:pt idx="316">
                  <c:v>394516.620612469</c:v>
                </c:pt>
                <c:pt idx="317">
                  <c:v>394443.2945603653</c:v>
                </c:pt>
                <c:pt idx="318">
                  <c:v>394386.6164029068</c:v>
                </c:pt>
                <c:pt idx="319">
                  <c:v>394422.6114399742</c:v>
                </c:pt>
                <c:pt idx="320">
                  <c:v>394477.2488615119</c:v>
                </c:pt>
                <c:pt idx="321">
                  <c:v>394476.1682505808</c:v>
                </c:pt>
                <c:pt idx="322">
                  <c:v>394472.011168069</c:v>
                </c:pt>
                <c:pt idx="323">
                  <c:v>394435.8239691445</c:v>
                </c:pt>
                <c:pt idx="324">
                  <c:v>394465.4420960365</c:v>
                </c:pt>
                <c:pt idx="325">
                  <c:v>394519.3801410379</c:v>
                </c:pt>
                <c:pt idx="326">
                  <c:v>394722.1984959723</c:v>
                </c:pt>
                <c:pt idx="327">
                  <c:v>394497.9143488033</c:v>
                </c:pt>
                <c:pt idx="328">
                  <c:v>394379.6019239809</c:v>
                </c:pt>
                <c:pt idx="329">
                  <c:v>394493.2701114824</c:v>
                </c:pt>
                <c:pt idx="330">
                  <c:v>394414.3615128249</c:v>
                </c:pt>
                <c:pt idx="331">
                  <c:v>394427.9769697472</c:v>
                </c:pt>
                <c:pt idx="332">
                  <c:v>394413.2041721718</c:v>
                </c:pt>
                <c:pt idx="333">
                  <c:v>394436.4628094829</c:v>
                </c:pt>
                <c:pt idx="334">
                  <c:v>394398.3332710122</c:v>
                </c:pt>
                <c:pt idx="335">
                  <c:v>394313.3491998538</c:v>
                </c:pt>
                <c:pt idx="336">
                  <c:v>394438.5718085963</c:v>
                </c:pt>
                <c:pt idx="337">
                  <c:v>394582.495885197</c:v>
                </c:pt>
                <c:pt idx="338">
                  <c:v>394611.0678525349</c:v>
                </c:pt>
                <c:pt idx="339">
                  <c:v>394432.6386301183</c:v>
                </c:pt>
                <c:pt idx="340">
                  <c:v>394545.2581259857</c:v>
                </c:pt>
                <c:pt idx="341">
                  <c:v>394590.4318989776</c:v>
                </c:pt>
                <c:pt idx="342">
                  <c:v>394558.2853310818</c:v>
                </c:pt>
                <c:pt idx="343">
                  <c:v>394581.9740532474</c:v>
                </c:pt>
                <c:pt idx="344">
                  <c:v>394592.6494344322</c:v>
                </c:pt>
                <c:pt idx="345">
                  <c:v>394587.172601619</c:v>
                </c:pt>
                <c:pt idx="346">
                  <c:v>394544.0882080151</c:v>
                </c:pt>
                <c:pt idx="347">
                  <c:v>394549.3936347719</c:v>
                </c:pt>
                <c:pt idx="348">
                  <c:v>394537.869346488</c:v>
                </c:pt>
                <c:pt idx="349">
                  <c:v>394504.2852552572</c:v>
                </c:pt>
                <c:pt idx="350">
                  <c:v>394449.6346493062</c:v>
                </c:pt>
                <c:pt idx="351">
                  <c:v>394356.2339345492</c:v>
                </c:pt>
                <c:pt idx="352">
                  <c:v>394378.9487141582</c:v>
                </c:pt>
                <c:pt idx="353">
                  <c:v>394291.2140329676</c:v>
                </c:pt>
                <c:pt idx="354">
                  <c:v>394353.2465785978</c:v>
                </c:pt>
                <c:pt idx="355">
                  <c:v>394324.6172118838</c:v>
                </c:pt>
                <c:pt idx="356">
                  <c:v>394358.8879638824</c:v>
                </c:pt>
                <c:pt idx="357">
                  <c:v>394330.3679942891</c:v>
                </c:pt>
                <c:pt idx="358">
                  <c:v>394345.4960701831</c:v>
                </c:pt>
                <c:pt idx="359">
                  <c:v>394350.9150887189</c:v>
                </c:pt>
                <c:pt idx="360">
                  <c:v>394355.6822492908</c:v>
                </c:pt>
                <c:pt idx="361">
                  <c:v>394378.2658742825</c:v>
                </c:pt>
                <c:pt idx="362">
                  <c:v>394367.7944297242</c:v>
                </c:pt>
                <c:pt idx="363">
                  <c:v>394350.2763172619</c:v>
                </c:pt>
                <c:pt idx="364">
                  <c:v>394357.2777413774</c:v>
                </c:pt>
                <c:pt idx="365">
                  <c:v>394343.520448483</c:v>
                </c:pt>
                <c:pt idx="366">
                  <c:v>394360.7263728098</c:v>
                </c:pt>
                <c:pt idx="367">
                  <c:v>394351.3838699266</c:v>
                </c:pt>
                <c:pt idx="368">
                  <c:v>394361.0849924909</c:v>
                </c:pt>
                <c:pt idx="369">
                  <c:v>394361.4529014078</c:v>
                </c:pt>
                <c:pt idx="370">
                  <c:v>394368.9291724881</c:v>
                </c:pt>
                <c:pt idx="371">
                  <c:v>394354.1154207732</c:v>
                </c:pt>
                <c:pt idx="372">
                  <c:v>394369.869600218</c:v>
                </c:pt>
                <c:pt idx="373">
                  <c:v>394370.5756224517</c:v>
                </c:pt>
                <c:pt idx="374">
                  <c:v>394367.9267132489</c:v>
                </c:pt>
                <c:pt idx="375">
                  <c:v>394377.0171219427</c:v>
                </c:pt>
                <c:pt idx="376">
                  <c:v>394363.7187760547</c:v>
                </c:pt>
                <c:pt idx="377">
                  <c:v>394367.0346372539</c:v>
                </c:pt>
                <c:pt idx="378">
                  <c:v>394363.4758230547</c:v>
                </c:pt>
                <c:pt idx="379">
                  <c:v>394389.0371643119</c:v>
                </c:pt>
                <c:pt idx="380">
                  <c:v>394366.0832213052</c:v>
                </c:pt>
                <c:pt idx="381">
                  <c:v>394348.6116012153</c:v>
                </c:pt>
                <c:pt idx="382">
                  <c:v>394367.2971518222</c:v>
                </c:pt>
                <c:pt idx="383">
                  <c:v>394369.9736152284</c:v>
                </c:pt>
                <c:pt idx="384">
                  <c:v>394368.2619835897</c:v>
                </c:pt>
                <c:pt idx="385">
                  <c:v>394366.3547339113</c:v>
                </c:pt>
                <c:pt idx="386">
                  <c:v>394365.8464677598</c:v>
                </c:pt>
                <c:pt idx="387">
                  <c:v>394366.5418090405</c:v>
                </c:pt>
                <c:pt idx="388">
                  <c:v>394371.7216447517</c:v>
                </c:pt>
                <c:pt idx="389">
                  <c:v>394378.704524262</c:v>
                </c:pt>
                <c:pt idx="390">
                  <c:v>394380.0611633998</c:v>
                </c:pt>
                <c:pt idx="391">
                  <c:v>394376.9404121294</c:v>
                </c:pt>
                <c:pt idx="392">
                  <c:v>394382.1527926789</c:v>
                </c:pt>
                <c:pt idx="393">
                  <c:v>394377.6691133269</c:v>
                </c:pt>
                <c:pt idx="394">
                  <c:v>394378.5214789033</c:v>
                </c:pt>
                <c:pt idx="395">
                  <c:v>394383.2388647262</c:v>
                </c:pt>
                <c:pt idx="396">
                  <c:v>394378.8294235505</c:v>
                </c:pt>
                <c:pt idx="397">
                  <c:v>394377.5879456563</c:v>
                </c:pt>
                <c:pt idx="398">
                  <c:v>394378.8464855566</c:v>
                </c:pt>
                <c:pt idx="399">
                  <c:v>394380.6056111107</c:v>
                </c:pt>
                <c:pt idx="400">
                  <c:v>394377.5716758033</c:v>
                </c:pt>
                <c:pt idx="401">
                  <c:v>394377.8909941245</c:v>
                </c:pt>
                <c:pt idx="402">
                  <c:v>394378.3465584513</c:v>
                </c:pt>
                <c:pt idx="403">
                  <c:v>394378.5412398415</c:v>
                </c:pt>
                <c:pt idx="404">
                  <c:v>394376.8296910627</c:v>
                </c:pt>
                <c:pt idx="405">
                  <c:v>394376.3977720755</c:v>
                </c:pt>
                <c:pt idx="406">
                  <c:v>394380.3512632232</c:v>
                </c:pt>
                <c:pt idx="407">
                  <c:v>394380.1111837568</c:v>
                </c:pt>
                <c:pt idx="408">
                  <c:v>394378.2557347261</c:v>
                </c:pt>
                <c:pt idx="409">
                  <c:v>394375.4550451351</c:v>
                </c:pt>
                <c:pt idx="410">
                  <c:v>394375.87388634</c:v>
                </c:pt>
                <c:pt idx="411">
                  <c:v>394376.1112015587</c:v>
                </c:pt>
                <c:pt idx="412">
                  <c:v>394376.5287637672</c:v>
                </c:pt>
                <c:pt idx="413">
                  <c:v>394376.0625430067</c:v>
                </c:pt>
                <c:pt idx="414">
                  <c:v>394376.2971051004</c:v>
                </c:pt>
                <c:pt idx="415">
                  <c:v>394375.6732205088</c:v>
                </c:pt>
                <c:pt idx="416">
                  <c:v>394375.358781423</c:v>
                </c:pt>
                <c:pt idx="417">
                  <c:v>394375.4559210889</c:v>
                </c:pt>
                <c:pt idx="418">
                  <c:v>394374.171117435</c:v>
                </c:pt>
                <c:pt idx="419">
                  <c:v>394374.8777012718</c:v>
                </c:pt>
                <c:pt idx="420">
                  <c:v>394373.2857259684</c:v>
                </c:pt>
                <c:pt idx="421">
                  <c:v>394376.5423788363</c:v>
                </c:pt>
                <c:pt idx="422">
                  <c:v>394374.9016448607</c:v>
                </c:pt>
                <c:pt idx="423">
                  <c:v>394376.122935266</c:v>
                </c:pt>
                <c:pt idx="424">
                  <c:v>394376.7132585187</c:v>
                </c:pt>
                <c:pt idx="425">
                  <c:v>394377.6085141817</c:v>
                </c:pt>
                <c:pt idx="426">
                  <c:v>394377.0773120096</c:v>
                </c:pt>
                <c:pt idx="427">
                  <c:v>394377.7655070756</c:v>
                </c:pt>
                <c:pt idx="428">
                  <c:v>394376.8460150844</c:v>
                </c:pt>
                <c:pt idx="429">
                  <c:v>394378.1438118496</c:v>
                </c:pt>
                <c:pt idx="430">
                  <c:v>394376.0113628937</c:v>
                </c:pt>
                <c:pt idx="431">
                  <c:v>394375.8681748447</c:v>
                </c:pt>
                <c:pt idx="432">
                  <c:v>394376.5883019978</c:v>
                </c:pt>
                <c:pt idx="433">
                  <c:v>394375.4050477606</c:v>
                </c:pt>
                <c:pt idx="434">
                  <c:v>394376.6257992545</c:v>
                </c:pt>
                <c:pt idx="435">
                  <c:v>394377.5275563726</c:v>
                </c:pt>
                <c:pt idx="436">
                  <c:v>394376.9494231315</c:v>
                </c:pt>
                <c:pt idx="437">
                  <c:v>394376.8674087615</c:v>
                </c:pt>
                <c:pt idx="438">
                  <c:v>394376.4641446791</c:v>
                </c:pt>
                <c:pt idx="439">
                  <c:v>394377.1553476866</c:v>
                </c:pt>
                <c:pt idx="440">
                  <c:v>394376.9468750567</c:v>
                </c:pt>
                <c:pt idx="441">
                  <c:v>394376.7131853821</c:v>
                </c:pt>
                <c:pt idx="442">
                  <c:v>394376.2888258679</c:v>
                </c:pt>
                <c:pt idx="443">
                  <c:v>394377.5219570079</c:v>
                </c:pt>
                <c:pt idx="444">
                  <c:v>394378.0672880961</c:v>
                </c:pt>
                <c:pt idx="445">
                  <c:v>394376.7289308509</c:v>
                </c:pt>
                <c:pt idx="446">
                  <c:v>394377.3825346712</c:v>
                </c:pt>
                <c:pt idx="447">
                  <c:v>394377.4977074708</c:v>
                </c:pt>
                <c:pt idx="448">
                  <c:v>394377.6269791264</c:v>
                </c:pt>
                <c:pt idx="449">
                  <c:v>394377.5803612649</c:v>
                </c:pt>
                <c:pt idx="450">
                  <c:v>394377.7739200944</c:v>
                </c:pt>
                <c:pt idx="451">
                  <c:v>394377.4225813996</c:v>
                </c:pt>
                <c:pt idx="452">
                  <c:v>394377.6669643383</c:v>
                </c:pt>
                <c:pt idx="453">
                  <c:v>394377.5174374695</c:v>
                </c:pt>
                <c:pt idx="454">
                  <c:v>394377.4121406496</c:v>
                </c:pt>
                <c:pt idx="455">
                  <c:v>394378.2690200331</c:v>
                </c:pt>
                <c:pt idx="456">
                  <c:v>394377.7595965775</c:v>
                </c:pt>
                <c:pt idx="457">
                  <c:v>394377.0780298809</c:v>
                </c:pt>
                <c:pt idx="458">
                  <c:v>394376.6104598244</c:v>
                </c:pt>
                <c:pt idx="459">
                  <c:v>394376.7272242191</c:v>
                </c:pt>
                <c:pt idx="460">
                  <c:v>394376.7535081187</c:v>
                </c:pt>
                <c:pt idx="461">
                  <c:v>394376.2905946227</c:v>
                </c:pt>
                <c:pt idx="462">
                  <c:v>394376.9254304136</c:v>
                </c:pt>
                <c:pt idx="463">
                  <c:v>394376.6683722498</c:v>
                </c:pt>
                <c:pt idx="464">
                  <c:v>394376.7033783105</c:v>
                </c:pt>
                <c:pt idx="465">
                  <c:v>394376.4332484608</c:v>
                </c:pt>
                <c:pt idx="466">
                  <c:v>394376.7028881307</c:v>
                </c:pt>
                <c:pt idx="467">
                  <c:v>394376.5965834496</c:v>
                </c:pt>
                <c:pt idx="468">
                  <c:v>394376.5078877838</c:v>
                </c:pt>
                <c:pt idx="469">
                  <c:v>394376.8930645951</c:v>
                </c:pt>
                <c:pt idx="470">
                  <c:v>394376.6450238404</c:v>
                </c:pt>
                <c:pt idx="471">
                  <c:v>394376.5878413382</c:v>
                </c:pt>
                <c:pt idx="472">
                  <c:v>394376.9235529349</c:v>
                </c:pt>
                <c:pt idx="473">
                  <c:v>394376.8887437033</c:v>
                </c:pt>
                <c:pt idx="474">
                  <c:v>394376.8756187881</c:v>
                </c:pt>
                <c:pt idx="475">
                  <c:v>394376.9343515658</c:v>
                </c:pt>
                <c:pt idx="476">
                  <c:v>394377.1904379475</c:v>
                </c:pt>
                <c:pt idx="477">
                  <c:v>394377.2015667377</c:v>
                </c:pt>
                <c:pt idx="478">
                  <c:v>394377.5031113149</c:v>
                </c:pt>
                <c:pt idx="479">
                  <c:v>394377.1275703452</c:v>
                </c:pt>
                <c:pt idx="480">
                  <c:v>394377.1914843648</c:v>
                </c:pt>
                <c:pt idx="481">
                  <c:v>394377.221932133</c:v>
                </c:pt>
                <c:pt idx="482">
                  <c:v>394377.1515310978</c:v>
                </c:pt>
                <c:pt idx="483">
                  <c:v>394377.2400364671</c:v>
                </c:pt>
                <c:pt idx="484">
                  <c:v>394377.1878099485</c:v>
                </c:pt>
                <c:pt idx="485">
                  <c:v>394377.0808246998</c:v>
                </c:pt>
                <c:pt idx="486">
                  <c:v>394377.0504955645</c:v>
                </c:pt>
                <c:pt idx="487">
                  <c:v>394377.1277656643</c:v>
                </c:pt>
                <c:pt idx="488">
                  <c:v>394377.2431208871</c:v>
                </c:pt>
                <c:pt idx="489">
                  <c:v>394377.3046700082</c:v>
                </c:pt>
                <c:pt idx="490">
                  <c:v>394377.2729406895</c:v>
                </c:pt>
                <c:pt idx="491">
                  <c:v>394377.1180110116</c:v>
                </c:pt>
                <c:pt idx="492">
                  <c:v>394377.2928076684</c:v>
                </c:pt>
                <c:pt idx="493">
                  <c:v>394377.2900133412</c:v>
                </c:pt>
                <c:pt idx="494">
                  <c:v>394377.1732311297</c:v>
                </c:pt>
                <c:pt idx="495">
                  <c:v>394377.2821909846</c:v>
                </c:pt>
                <c:pt idx="496">
                  <c:v>394377.3145345718</c:v>
                </c:pt>
                <c:pt idx="497">
                  <c:v>394376.8796280236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TT!$A$2:$A$499</c:f>
              <c:numCache>
                <c:formatCode>General</c:formatCode>
                <c:ptCount val="4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</c:numCache>
            </c:numRef>
          </c:cat>
          <c:val>
            <c:numRef>
              <c:f>TE y TT!$C$2:$C$499</c:f>
              <c:numCache>
                <c:formatCode>General</c:formatCode>
                <c:ptCount val="498"/>
                <c:pt idx="0">
                  <c:v>8158666.965174662</c:v>
                </c:pt>
                <c:pt idx="1">
                  <c:v>18863081.60838591</c:v>
                </c:pt>
                <c:pt idx="2">
                  <c:v>18644142.7973117</c:v>
                </c:pt>
                <c:pt idx="3">
                  <c:v>18422455.43134046</c:v>
                </c:pt>
                <c:pt idx="4">
                  <c:v>18198851.96508459</c:v>
                </c:pt>
                <c:pt idx="5">
                  <c:v>17973959.8612633</c:v>
                </c:pt>
                <c:pt idx="6">
                  <c:v>17748284.7777332</c:v>
                </c:pt>
                <c:pt idx="7">
                  <c:v>17522264.50907673</c:v>
                </c:pt>
                <c:pt idx="8">
                  <c:v>17296308.44618272</c:v>
                </c:pt>
                <c:pt idx="9">
                  <c:v>17079976.35023665</c:v>
                </c:pt>
                <c:pt idx="10">
                  <c:v>16865319.23498019</c:v>
                </c:pt>
                <c:pt idx="11">
                  <c:v>16653628.25254622</c:v>
                </c:pt>
                <c:pt idx="12">
                  <c:v>12916184.58437965</c:v>
                </c:pt>
                <c:pt idx="13">
                  <c:v>11626199.11372367</c:v>
                </c:pt>
                <c:pt idx="14">
                  <c:v>11248173.48630545</c:v>
                </c:pt>
                <c:pt idx="15">
                  <c:v>10967696.65371967</c:v>
                </c:pt>
                <c:pt idx="16">
                  <c:v>10941161.22695915</c:v>
                </c:pt>
                <c:pt idx="17">
                  <c:v>10731725.92236292</c:v>
                </c:pt>
                <c:pt idx="18">
                  <c:v>10703551.30511654</c:v>
                </c:pt>
                <c:pt idx="19">
                  <c:v>10535131.97820716</c:v>
                </c:pt>
                <c:pt idx="20">
                  <c:v>10506354.39676093</c:v>
                </c:pt>
                <c:pt idx="21">
                  <c:v>10373178.32036482</c:v>
                </c:pt>
                <c:pt idx="22">
                  <c:v>10382565.08956986</c:v>
                </c:pt>
                <c:pt idx="23">
                  <c:v>10465967.29314915</c:v>
                </c:pt>
                <c:pt idx="24">
                  <c:v>10243781.52987186</c:v>
                </c:pt>
                <c:pt idx="25">
                  <c:v>9900580.024476359</c:v>
                </c:pt>
                <c:pt idx="26">
                  <c:v>9697485.462560508</c:v>
                </c:pt>
                <c:pt idx="27">
                  <c:v>9538824.814065594</c:v>
                </c:pt>
                <c:pt idx="28">
                  <c:v>9470196.081007078</c:v>
                </c:pt>
                <c:pt idx="29">
                  <c:v>9488819.95651854</c:v>
                </c:pt>
                <c:pt idx="30">
                  <c:v>9355958.55221606</c:v>
                </c:pt>
                <c:pt idx="31">
                  <c:v>9313397.311236206</c:v>
                </c:pt>
                <c:pt idx="32">
                  <c:v>9330214.640847526</c:v>
                </c:pt>
                <c:pt idx="33">
                  <c:v>9236497.740509233</c:v>
                </c:pt>
                <c:pt idx="34">
                  <c:v>9144133.02404082</c:v>
                </c:pt>
                <c:pt idx="35">
                  <c:v>9163585.169815579</c:v>
                </c:pt>
                <c:pt idx="36">
                  <c:v>9040381.384922002</c:v>
                </c:pt>
                <c:pt idx="37">
                  <c:v>8917092.229101423</c:v>
                </c:pt>
                <c:pt idx="38">
                  <c:v>8824023.056550875</c:v>
                </c:pt>
                <c:pt idx="39">
                  <c:v>8735242.972424516</c:v>
                </c:pt>
                <c:pt idx="40">
                  <c:v>8712433.055487281</c:v>
                </c:pt>
                <c:pt idx="41">
                  <c:v>8713945.515427828</c:v>
                </c:pt>
                <c:pt idx="42">
                  <c:v>8636302.376594678</c:v>
                </c:pt>
                <c:pt idx="43">
                  <c:v>8603913.351183513</c:v>
                </c:pt>
                <c:pt idx="44">
                  <c:v>8605157.122269865</c:v>
                </c:pt>
                <c:pt idx="45">
                  <c:v>8547604.737364862</c:v>
                </c:pt>
                <c:pt idx="46">
                  <c:v>8498299.613692561</c:v>
                </c:pt>
                <c:pt idx="47">
                  <c:v>8477631.045169549</c:v>
                </c:pt>
                <c:pt idx="48">
                  <c:v>8474567.588340018</c:v>
                </c:pt>
                <c:pt idx="49">
                  <c:v>8405676.238011926</c:v>
                </c:pt>
                <c:pt idx="50">
                  <c:v>8353564.316655918</c:v>
                </c:pt>
                <c:pt idx="51">
                  <c:v>8301153.889726732</c:v>
                </c:pt>
                <c:pt idx="52">
                  <c:v>8265374.051420168</c:v>
                </c:pt>
                <c:pt idx="53">
                  <c:v>8241686.072924811</c:v>
                </c:pt>
                <c:pt idx="54">
                  <c:v>8223074.325056497</c:v>
                </c:pt>
                <c:pt idx="55">
                  <c:v>8224974.362228349</c:v>
                </c:pt>
                <c:pt idx="56">
                  <c:v>8182515.223991716</c:v>
                </c:pt>
                <c:pt idx="57">
                  <c:v>8148115.125527406</c:v>
                </c:pt>
                <c:pt idx="58">
                  <c:v>8115607.538658069</c:v>
                </c:pt>
                <c:pt idx="59">
                  <c:v>8101370.913885186</c:v>
                </c:pt>
                <c:pt idx="60">
                  <c:v>8101171.505767275</c:v>
                </c:pt>
                <c:pt idx="61">
                  <c:v>8064187.461115806</c:v>
                </c:pt>
                <c:pt idx="62">
                  <c:v>8034729.986644869</c:v>
                </c:pt>
                <c:pt idx="63">
                  <c:v>8001905.940625018</c:v>
                </c:pt>
                <c:pt idx="64">
                  <c:v>7978079.451271936</c:v>
                </c:pt>
                <c:pt idx="65">
                  <c:v>7964586.684127614</c:v>
                </c:pt>
                <c:pt idx="66">
                  <c:v>7952697.867543232</c:v>
                </c:pt>
                <c:pt idx="67">
                  <c:v>7934283.713769113</c:v>
                </c:pt>
                <c:pt idx="68">
                  <c:v>7908866.740559049</c:v>
                </c:pt>
                <c:pt idx="69">
                  <c:v>7886165.095495787</c:v>
                </c:pt>
                <c:pt idx="70">
                  <c:v>7868386.216609933</c:v>
                </c:pt>
                <c:pt idx="71">
                  <c:v>7862043.493173783</c:v>
                </c:pt>
                <c:pt idx="72">
                  <c:v>7862694.685376627</c:v>
                </c:pt>
                <c:pt idx="73">
                  <c:v>7839368.798410586</c:v>
                </c:pt>
                <c:pt idx="74">
                  <c:v>7821487.425317515</c:v>
                </c:pt>
                <c:pt idx="75">
                  <c:v>7800814.099654895</c:v>
                </c:pt>
                <c:pt idx="76">
                  <c:v>7782947.849556913</c:v>
                </c:pt>
                <c:pt idx="77">
                  <c:v>7769784.035881215</c:v>
                </c:pt>
                <c:pt idx="78">
                  <c:v>7759510.092001152</c:v>
                </c:pt>
                <c:pt idx="79">
                  <c:v>7747918.004407411</c:v>
                </c:pt>
                <c:pt idx="80">
                  <c:v>7730877.431731648</c:v>
                </c:pt>
                <c:pt idx="81">
                  <c:v>7715862.810296242</c:v>
                </c:pt>
                <c:pt idx="82">
                  <c:v>7702502.499302213</c:v>
                </c:pt>
                <c:pt idx="83">
                  <c:v>7696785.27225604</c:v>
                </c:pt>
                <c:pt idx="84">
                  <c:v>7697024.742951354</c:v>
                </c:pt>
                <c:pt idx="85">
                  <c:v>7682359.334351475</c:v>
                </c:pt>
                <c:pt idx="86">
                  <c:v>7670710.371543096</c:v>
                </c:pt>
                <c:pt idx="87">
                  <c:v>7656165.585203716</c:v>
                </c:pt>
                <c:pt idx="88">
                  <c:v>7643618.623157463</c:v>
                </c:pt>
                <c:pt idx="89">
                  <c:v>7635637.969730576</c:v>
                </c:pt>
                <c:pt idx="90">
                  <c:v>7628706.726474683</c:v>
                </c:pt>
                <c:pt idx="91">
                  <c:v>7618621.378900154</c:v>
                </c:pt>
                <c:pt idx="92">
                  <c:v>7606258.34135252</c:v>
                </c:pt>
                <c:pt idx="93">
                  <c:v>7595076.598773762</c:v>
                </c:pt>
                <c:pt idx="94">
                  <c:v>7586578.339847443</c:v>
                </c:pt>
                <c:pt idx="95">
                  <c:v>7580742.289558079</c:v>
                </c:pt>
                <c:pt idx="96">
                  <c:v>7575382.232896977</c:v>
                </c:pt>
                <c:pt idx="97">
                  <c:v>7565801.388477794</c:v>
                </c:pt>
                <c:pt idx="98">
                  <c:v>7557851.762071371</c:v>
                </c:pt>
                <c:pt idx="99">
                  <c:v>7548105.196357662</c:v>
                </c:pt>
                <c:pt idx="100">
                  <c:v>7538925.005271382</c:v>
                </c:pt>
                <c:pt idx="101">
                  <c:v>7531536.638732219</c:v>
                </c:pt>
                <c:pt idx="102">
                  <c:v>7525909.266755369</c:v>
                </c:pt>
                <c:pt idx="103">
                  <c:v>7520063.031930919</c:v>
                </c:pt>
                <c:pt idx="104">
                  <c:v>7511397.633233766</c:v>
                </c:pt>
                <c:pt idx="105">
                  <c:v>7503385.197692961</c:v>
                </c:pt>
                <c:pt idx="106">
                  <c:v>7495899.81971406</c:v>
                </c:pt>
                <c:pt idx="107">
                  <c:v>7491653.982420039</c:v>
                </c:pt>
                <c:pt idx="108">
                  <c:v>7486424.022069495</c:v>
                </c:pt>
                <c:pt idx="109">
                  <c:v>7479830.513364898</c:v>
                </c:pt>
                <c:pt idx="110">
                  <c:v>7474003.525683676</c:v>
                </c:pt>
                <c:pt idx="111">
                  <c:v>7466469.301552729</c:v>
                </c:pt>
                <c:pt idx="112">
                  <c:v>7459776.609551402</c:v>
                </c:pt>
                <c:pt idx="113">
                  <c:v>7455691.729711095</c:v>
                </c:pt>
                <c:pt idx="114">
                  <c:v>7452210.429584271</c:v>
                </c:pt>
                <c:pt idx="115">
                  <c:v>7446905.468218639</c:v>
                </c:pt>
                <c:pt idx="116">
                  <c:v>7440294.781278972</c:v>
                </c:pt>
                <c:pt idx="117">
                  <c:v>7433883.464319658</c:v>
                </c:pt>
                <c:pt idx="118">
                  <c:v>7428801.347686734</c:v>
                </c:pt>
                <c:pt idx="119">
                  <c:v>7425077.675440074</c:v>
                </c:pt>
                <c:pt idx="120">
                  <c:v>7421879.481782372</c:v>
                </c:pt>
                <c:pt idx="121">
                  <c:v>7416288.266573688</c:v>
                </c:pt>
                <c:pt idx="122">
                  <c:v>7411750.812019374</c:v>
                </c:pt>
                <c:pt idx="123">
                  <c:v>7406336.277311213</c:v>
                </c:pt>
                <c:pt idx="124">
                  <c:v>7401079.321123101</c:v>
                </c:pt>
                <c:pt idx="125">
                  <c:v>7396556.455852255</c:v>
                </c:pt>
                <c:pt idx="126">
                  <c:v>7393273.590014109</c:v>
                </c:pt>
                <c:pt idx="127">
                  <c:v>7390346.40054802</c:v>
                </c:pt>
                <c:pt idx="128">
                  <c:v>7385515.441201981</c:v>
                </c:pt>
                <c:pt idx="129">
                  <c:v>7380822.69214219</c:v>
                </c:pt>
                <c:pt idx="130">
                  <c:v>7376058.399456606</c:v>
                </c:pt>
                <c:pt idx="131">
                  <c:v>7373303.24812242</c:v>
                </c:pt>
                <c:pt idx="132">
                  <c:v>7369879.240724816</c:v>
                </c:pt>
                <c:pt idx="133">
                  <c:v>7366035.752909936</c:v>
                </c:pt>
                <c:pt idx="134">
                  <c:v>7362593.986784355</c:v>
                </c:pt>
                <c:pt idx="135">
                  <c:v>7358036.944081053</c:v>
                </c:pt>
                <c:pt idx="136">
                  <c:v>7353942.651334441</c:v>
                </c:pt>
                <c:pt idx="137">
                  <c:v>7351702.952017967</c:v>
                </c:pt>
                <c:pt idx="138">
                  <c:v>7349814.862878468</c:v>
                </c:pt>
                <c:pt idx="139">
                  <c:v>7346581.910753343</c:v>
                </c:pt>
                <c:pt idx="140">
                  <c:v>7342620.656056623</c:v>
                </c:pt>
                <c:pt idx="141">
                  <c:v>7338576.741041197</c:v>
                </c:pt>
                <c:pt idx="142">
                  <c:v>7335405.969289605</c:v>
                </c:pt>
                <c:pt idx="143">
                  <c:v>7332942.934973705</c:v>
                </c:pt>
                <c:pt idx="144">
                  <c:v>7331096.853851328</c:v>
                </c:pt>
                <c:pt idx="145">
                  <c:v>7327517.824821171</c:v>
                </c:pt>
                <c:pt idx="146">
                  <c:v>7324713.398499723</c:v>
                </c:pt>
                <c:pt idx="147">
                  <c:v>7321436.579496191</c:v>
                </c:pt>
                <c:pt idx="148">
                  <c:v>7318126.086782934</c:v>
                </c:pt>
                <c:pt idx="149">
                  <c:v>7314970.81601932</c:v>
                </c:pt>
                <c:pt idx="150">
                  <c:v>7312787.47678471</c:v>
                </c:pt>
                <c:pt idx="151">
                  <c:v>7311319.699858471</c:v>
                </c:pt>
                <c:pt idx="152">
                  <c:v>7308449.335064172</c:v>
                </c:pt>
                <c:pt idx="153">
                  <c:v>7305593.773714647</c:v>
                </c:pt>
                <c:pt idx="154">
                  <c:v>7302378.065396345</c:v>
                </c:pt>
                <c:pt idx="155">
                  <c:v>7300582.604586379</c:v>
                </c:pt>
                <c:pt idx="156">
                  <c:v>7298181.932743215</c:v>
                </c:pt>
                <c:pt idx="157">
                  <c:v>7295916.968132977</c:v>
                </c:pt>
                <c:pt idx="158">
                  <c:v>7293839.85564294</c:v>
                </c:pt>
                <c:pt idx="159">
                  <c:v>7290875.971449459</c:v>
                </c:pt>
                <c:pt idx="160">
                  <c:v>7288197.669382225</c:v>
                </c:pt>
                <c:pt idx="161">
                  <c:v>7287072.378972529</c:v>
                </c:pt>
                <c:pt idx="162">
                  <c:v>7286113.3800272</c:v>
                </c:pt>
                <c:pt idx="163">
                  <c:v>7283931.689348379</c:v>
                </c:pt>
                <c:pt idx="164">
                  <c:v>7281440.04293966</c:v>
                </c:pt>
                <c:pt idx="165">
                  <c:v>7278750.581931858</c:v>
                </c:pt>
                <c:pt idx="166">
                  <c:v>7276817.488905109</c:v>
                </c:pt>
                <c:pt idx="167">
                  <c:v>7275174.350660154</c:v>
                </c:pt>
                <c:pt idx="168">
                  <c:v>7274276.888293168</c:v>
                </c:pt>
                <c:pt idx="169">
                  <c:v>7271885.848435221</c:v>
                </c:pt>
                <c:pt idx="170">
                  <c:v>7270137.53793631</c:v>
                </c:pt>
                <c:pt idx="171">
                  <c:v>7268199.101149628</c:v>
                </c:pt>
                <c:pt idx="172">
                  <c:v>7266112.425507174</c:v>
                </c:pt>
                <c:pt idx="173">
                  <c:v>7263714.563297895</c:v>
                </c:pt>
                <c:pt idx="174">
                  <c:v>7262134.469441164</c:v>
                </c:pt>
                <c:pt idx="175">
                  <c:v>7261612.042913651</c:v>
                </c:pt>
                <c:pt idx="176">
                  <c:v>7260001.358110428</c:v>
                </c:pt>
                <c:pt idx="177">
                  <c:v>7258425.577363979</c:v>
                </c:pt>
                <c:pt idx="178">
                  <c:v>7256253.826528116</c:v>
                </c:pt>
                <c:pt idx="179">
                  <c:v>7255168.146577748</c:v>
                </c:pt>
                <c:pt idx="180">
                  <c:v>7253394.49820836</c:v>
                </c:pt>
                <c:pt idx="181">
                  <c:v>7252262.413895053</c:v>
                </c:pt>
                <c:pt idx="182">
                  <c:v>7251146.065635569</c:v>
                </c:pt>
                <c:pt idx="183">
                  <c:v>7249250.980317027</c:v>
                </c:pt>
                <c:pt idx="184">
                  <c:v>7247548.408772865</c:v>
                </c:pt>
                <c:pt idx="185">
                  <c:v>7247335.118177255</c:v>
                </c:pt>
                <c:pt idx="186">
                  <c:v>7247112.935827906</c:v>
                </c:pt>
                <c:pt idx="187">
                  <c:v>7245578.752795939</c:v>
                </c:pt>
                <c:pt idx="188">
                  <c:v>7244128.206938297</c:v>
                </c:pt>
                <c:pt idx="189">
                  <c:v>7242397.913850764</c:v>
                </c:pt>
                <c:pt idx="190">
                  <c:v>7241479.866212179</c:v>
                </c:pt>
                <c:pt idx="191">
                  <c:v>7240493.177541475</c:v>
                </c:pt>
                <c:pt idx="192">
                  <c:v>7240429.86620394</c:v>
                </c:pt>
                <c:pt idx="193">
                  <c:v>7238924.12481586</c:v>
                </c:pt>
                <c:pt idx="194">
                  <c:v>7237956.686591421</c:v>
                </c:pt>
                <c:pt idx="195">
                  <c:v>7237130.17738357</c:v>
                </c:pt>
                <c:pt idx="196">
                  <c:v>7236107.694366328</c:v>
                </c:pt>
                <c:pt idx="197">
                  <c:v>7234271.198821493</c:v>
                </c:pt>
                <c:pt idx="198">
                  <c:v>7233087.921665605</c:v>
                </c:pt>
                <c:pt idx="199">
                  <c:v>7233306.076067916</c:v>
                </c:pt>
                <c:pt idx="200">
                  <c:v>7232700.084963069</c:v>
                </c:pt>
                <c:pt idx="201">
                  <c:v>7232282.9842788</c:v>
                </c:pt>
                <c:pt idx="202">
                  <c:v>7231041.159022449</c:v>
                </c:pt>
                <c:pt idx="203">
                  <c:v>7230600.439124555</c:v>
                </c:pt>
                <c:pt idx="204">
                  <c:v>7229292.002467187</c:v>
                </c:pt>
                <c:pt idx="205">
                  <c:v>7229115.268833602</c:v>
                </c:pt>
                <c:pt idx="206">
                  <c:v>7228787.697707088</c:v>
                </c:pt>
                <c:pt idx="207">
                  <c:v>7227765.9991477</c:v>
                </c:pt>
                <c:pt idx="208">
                  <c:v>7226874.712511757</c:v>
                </c:pt>
                <c:pt idx="209">
                  <c:v>7227490.46724306</c:v>
                </c:pt>
                <c:pt idx="210">
                  <c:v>7227911.793917285</c:v>
                </c:pt>
                <c:pt idx="211">
                  <c:v>7226837.38394415</c:v>
                </c:pt>
                <c:pt idx="212">
                  <c:v>7226151.983957027</c:v>
                </c:pt>
                <c:pt idx="213">
                  <c:v>7225069.076365924</c:v>
                </c:pt>
                <c:pt idx="214">
                  <c:v>7224921.180756676</c:v>
                </c:pt>
                <c:pt idx="215">
                  <c:v>7224433.787671776</c:v>
                </c:pt>
                <c:pt idx="216">
                  <c:v>7225011.022838173</c:v>
                </c:pt>
                <c:pt idx="217">
                  <c:v>7224066.724807544</c:v>
                </c:pt>
                <c:pt idx="218">
                  <c:v>7223557.797733404</c:v>
                </c:pt>
                <c:pt idx="219">
                  <c:v>7223486.886003319</c:v>
                </c:pt>
                <c:pt idx="220">
                  <c:v>7223243.219217741</c:v>
                </c:pt>
                <c:pt idx="221">
                  <c:v>7221711.235006065</c:v>
                </c:pt>
                <c:pt idx="222">
                  <c:v>7220662.015877477</c:v>
                </c:pt>
                <c:pt idx="223">
                  <c:v>7220949.000652532</c:v>
                </c:pt>
                <c:pt idx="224">
                  <c:v>7220971.882132244</c:v>
                </c:pt>
                <c:pt idx="225">
                  <c:v>7221152.340067822</c:v>
                </c:pt>
                <c:pt idx="226">
                  <c:v>7220214.043673415</c:v>
                </c:pt>
                <c:pt idx="227">
                  <c:v>7220007.749530741</c:v>
                </c:pt>
                <c:pt idx="228">
                  <c:v>7218806.75877071</c:v>
                </c:pt>
                <c:pt idx="229">
                  <c:v>7218875.379228643</c:v>
                </c:pt>
                <c:pt idx="230">
                  <c:v>7218847.24892403</c:v>
                </c:pt>
                <c:pt idx="231">
                  <c:v>7218032.528539531</c:v>
                </c:pt>
                <c:pt idx="232">
                  <c:v>7217383.882696808</c:v>
                </c:pt>
                <c:pt idx="233">
                  <c:v>7218338.617658334</c:v>
                </c:pt>
                <c:pt idx="234">
                  <c:v>7219232.815848977</c:v>
                </c:pt>
                <c:pt idx="235">
                  <c:v>7219535.569744475</c:v>
                </c:pt>
                <c:pt idx="236">
                  <c:v>7218719.095759871</c:v>
                </c:pt>
                <c:pt idx="237">
                  <c:v>7218251.892971925</c:v>
                </c:pt>
                <c:pt idx="238">
                  <c:v>7219088.139274432</c:v>
                </c:pt>
                <c:pt idx="239">
                  <c:v>7218269.019255679</c:v>
                </c:pt>
                <c:pt idx="240">
                  <c:v>7219542.928596983</c:v>
                </c:pt>
                <c:pt idx="241">
                  <c:v>7218780.24673759</c:v>
                </c:pt>
                <c:pt idx="242">
                  <c:v>7218707.295632827</c:v>
                </c:pt>
                <c:pt idx="243">
                  <c:v>7218227.040512889</c:v>
                </c:pt>
                <c:pt idx="244">
                  <c:v>7217237.229340824</c:v>
                </c:pt>
                <c:pt idx="245">
                  <c:v>7218287.707170005</c:v>
                </c:pt>
                <c:pt idx="246">
                  <c:v>7217650.303072318</c:v>
                </c:pt>
                <c:pt idx="247">
                  <c:v>7218481.354056865</c:v>
                </c:pt>
                <c:pt idx="248">
                  <c:v>7218528.640345828</c:v>
                </c:pt>
                <c:pt idx="249">
                  <c:v>7218452.863901575</c:v>
                </c:pt>
                <c:pt idx="250">
                  <c:v>7218280.55433567</c:v>
                </c:pt>
                <c:pt idx="251">
                  <c:v>7218769.007587086</c:v>
                </c:pt>
                <c:pt idx="252">
                  <c:v>7218455.571314772</c:v>
                </c:pt>
                <c:pt idx="253">
                  <c:v>7218199.331528145</c:v>
                </c:pt>
                <c:pt idx="254">
                  <c:v>7218245.000277975</c:v>
                </c:pt>
                <c:pt idx="255">
                  <c:v>7217667.414594699</c:v>
                </c:pt>
                <c:pt idx="256">
                  <c:v>7218450.011463542</c:v>
                </c:pt>
                <c:pt idx="257">
                  <c:v>7217813.535961523</c:v>
                </c:pt>
                <c:pt idx="258">
                  <c:v>7218381.799644323</c:v>
                </c:pt>
                <c:pt idx="259">
                  <c:v>7218183.247292466</c:v>
                </c:pt>
                <c:pt idx="260">
                  <c:v>7218459.89588214</c:v>
                </c:pt>
                <c:pt idx="261">
                  <c:v>7218537.506095674</c:v>
                </c:pt>
                <c:pt idx="262">
                  <c:v>7218413.458771031</c:v>
                </c:pt>
                <c:pt idx="263">
                  <c:v>7218122.535444947</c:v>
                </c:pt>
                <c:pt idx="264">
                  <c:v>7218189.432886075</c:v>
                </c:pt>
                <c:pt idx="265">
                  <c:v>7217827.464851086</c:v>
                </c:pt>
                <c:pt idx="266">
                  <c:v>7217891.775758488</c:v>
                </c:pt>
                <c:pt idx="267">
                  <c:v>7217723.199910443</c:v>
                </c:pt>
                <c:pt idx="268">
                  <c:v>7217747.915934668</c:v>
                </c:pt>
                <c:pt idx="269">
                  <c:v>7217635.47707893</c:v>
                </c:pt>
                <c:pt idx="270">
                  <c:v>7217736.046076457</c:v>
                </c:pt>
                <c:pt idx="271">
                  <c:v>7217843.473328693</c:v>
                </c:pt>
                <c:pt idx="272">
                  <c:v>7217415.381550717</c:v>
                </c:pt>
                <c:pt idx="273">
                  <c:v>7217784.879792723</c:v>
                </c:pt>
                <c:pt idx="274">
                  <c:v>7217715.356715391</c:v>
                </c:pt>
                <c:pt idx="275">
                  <c:v>7217664.457904423</c:v>
                </c:pt>
                <c:pt idx="276">
                  <c:v>7217928.336550861</c:v>
                </c:pt>
                <c:pt idx="277">
                  <c:v>7217919.240609279</c:v>
                </c:pt>
                <c:pt idx="278">
                  <c:v>7217967.861209807</c:v>
                </c:pt>
                <c:pt idx="279">
                  <c:v>7217835.776216598</c:v>
                </c:pt>
                <c:pt idx="280">
                  <c:v>7217886.126272526</c:v>
                </c:pt>
                <c:pt idx="281">
                  <c:v>7218010.483136158</c:v>
                </c:pt>
                <c:pt idx="282">
                  <c:v>7218038.636364588</c:v>
                </c:pt>
                <c:pt idx="283">
                  <c:v>7217880.815759012</c:v>
                </c:pt>
                <c:pt idx="284">
                  <c:v>7217948.415113407</c:v>
                </c:pt>
                <c:pt idx="285">
                  <c:v>7217939.658967527</c:v>
                </c:pt>
                <c:pt idx="286">
                  <c:v>7217953.242353775</c:v>
                </c:pt>
                <c:pt idx="287">
                  <c:v>7218083.08966347</c:v>
                </c:pt>
                <c:pt idx="288">
                  <c:v>7217964.096373402</c:v>
                </c:pt>
                <c:pt idx="289">
                  <c:v>7217817.064913595</c:v>
                </c:pt>
                <c:pt idx="290">
                  <c:v>7217832.719984608</c:v>
                </c:pt>
                <c:pt idx="291">
                  <c:v>7217643.024231134</c:v>
                </c:pt>
                <c:pt idx="292">
                  <c:v>7217639.28712115</c:v>
                </c:pt>
                <c:pt idx="293">
                  <c:v>7217450.389923231</c:v>
                </c:pt>
                <c:pt idx="294">
                  <c:v>7217629.817596159</c:v>
                </c:pt>
                <c:pt idx="295">
                  <c:v>7217743.346849274</c:v>
                </c:pt>
                <c:pt idx="296">
                  <c:v>7217781.315887018</c:v>
                </c:pt>
                <c:pt idx="297">
                  <c:v>7217701.003800961</c:v>
                </c:pt>
                <c:pt idx="298">
                  <c:v>7217742.670773179</c:v>
                </c:pt>
                <c:pt idx="299">
                  <c:v>7217702.282958494</c:v>
                </c:pt>
                <c:pt idx="300">
                  <c:v>7217730.555142381</c:v>
                </c:pt>
                <c:pt idx="301">
                  <c:v>7217669.07595948</c:v>
                </c:pt>
                <c:pt idx="302">
                  <c:v>7217742.406789231</c:v>
                </c:pt>
                <c:pt idx="303">
                  <c:v>7217725.430960535</c:v>
                </c:pt>
                <c:pt idx="304">
                  <c:v>7217837.249630165</c:v>
                </c:pt>
                <c:pt idx="305">
                  <c:v>7217878.504062874</c:v>
                </c:pt>
                <c:pt idx="306">
                  <c:v>7217783.098336853</c:v>
                </c:pt>
                <c:pt idx="307">
                  <c:v>7217804.305490366</c:v>
                </c:pt>
                <c:pt idx="308">
                  <c:v>7217725.813513403</c:v>
                </c:pt>
                <c:pt idx="309">
                  <c:v>7217724.674045314</c:v>
                </c:pt>
                <c:pt idx="310">
                  <c:v>7217684.515486396</c:v>
                </c:pt>
                <c:pt idx="311">
                  <c:v>7217680.736059698</c:v>
                </c:pt>
                <c:pt idx="312">
                  <c:v>7217689.725689778</c:v>
                </c:pt>
                <c:pt idx="313">
                  <c:v>7217635.357779394</c:v>
                </c:pt>
                <c:pt idx="314">
                  <c:v>7217647.996724757</c:v>
                </c:pt>
                <c:pt idx="315">
                  <c:v>7217560.729694516</c:v>
                </c:pt>
                <c:pt idx="316">
                  <c:v>7217684.948722117</c:v>
                </c:pt>
                <c:pt idx="317">
                  <c:v>7217634.645926624</c:v>
                </c:pt>
                <c:pt idx="318">
                  <c:v>7217611.519695513</c:v>
                </c:pt>
                <c:pt idx="319">
                  <c:v>7217614.884674278</c:v>
                </c:pt>
                <c:pt idx="320">
                  <c:v>7217639.901266821</c:v>
                </c:pt>
                <c:pt idx="321">
                  <c:v>7217634.033782736</c:v>
                </c:pt>
                <c:pt idx="322">
                  <c:v>7217638.314686713</c:v>
                </c:pt>
                <c:pt idx="323">
                  <c:v>7217604.764291966</c:v>
                </c:pt>
                <c:pt idx="324">
                  <c:v>7217626.521852305</c:v>
                </c:pt>
                <c:pt idx="325">
                  <c:v>7217640.18693657</c:v>
                </c:pt>
                <c:pt idx="326">
                  <c:v>7217739.927967507</c:v>
                </c:pt>
                <c:pt idx="327">
                  <c:v>7217632.938418692</c:v>
                </c:pt>
                <c:pt idx="328">
                  <c:v>7217571.633870193</c:v>
                </c:pt>
                <c:pt idx="329">
                  <c:v>7217625.604439775</c:v>
                </c:pt>
                <c:pt idx="330">
                  <c:v>7217574.009240585</c:v>
                </c:pt>
                <c:pt idx="331">
                  <c:v>7217588.656223373</c:v>
                </c:pt>
                <c:pt idx="332">
                  <c:v>7217560.960417835</c:v>
                </c:pt>
                <c:pt idx="333">
                  <c:v>7217571.406791584</c:v>
                </c:pt>
                <c:pt idx="334">
                  <c:v>7217548.859485618</c:v>
                </c:pt>
                <c:pt idx="335">
                  <c:v>7217511.131563304</c:v>
                </c:pt>
                <c:pt idx="336">
                  <c:v>7217575.604886957</c:v>
                </c:pt>
                <c:pt idx="337">
                  <c:v>7217635.080533132</c:v>
                </c:pt>
                <c:pt idx="338">
                  <c:v>7217653.113284552</c:v>
                </c:pt>
                <c:pt idx="339">
                  <c:v>7217562.745483337</c:v>
                </c:pt>
                <c:pt idx="340">
                  <c:v>7217617.51777794</c:v>
                </c:pt>
                <c:pt idx="341">
                  <c:v>7217627.061986118</c:v>
                </c:pt>
                <c:pt idx="342">
                  <c:v>7217615.928160217</c:v>
                </c:pt>
                <c:pt idx="343">
                  <c:v>7217630.079873696</c:v>
                </c:pt>
                <c:pt idx="344">
                  <c:v>7217634.786193718</c:v>
                </c:pt>
                <c:pt idx="345">
                  <c:v>7217630.170571977</c:v>
                </c:pt>
                <c:pt idx="346">
                  <c:v>7217605.587600957</c:v>
                </c:pt>
                <c:pt idx="347">
                  <c:v>7217604.930234152</c:v>
                </c:pt>
                <c:pt idx="348">
                  <c:v>7217605.790399274</c:v>
                </c:pt>
                <c:pt idx="349">
                  <c:v>7217587.302624838</c:v>
                </c:pt>
                <c:pt idx="350">
                  <c:v>7217553.439297762</c:v>
                </c:pt>
                <c:pt idx="351">
                  <c:v>7217506.72891368</c:v>
                </c:pt>
                <c:pt idx="352">
                  <c:v>7217518.320585898</c:v>
                </c:pt>
                <c:pt idx="353">
                  <c:v>7217474.093130829</c:v>
                </c:pt>
                <c:pt idx="354">
                  <c:v>7217502.597647762</c:v>
                </c:pt>
                <c:pt idx="355">
                  <c:v>7217494.399949296</c:v>
                </c:pt>
                <c:pt idx="356">
                  <c:v>7217506.013301436</c:v>
                </c:pt>
                <c:pt idx="357">
                  <c:v>7217494.702878566</c:v>
                </c:pt>
                <c:pt idx="358">
                  <c:v>7217499.849541008</c:v>
                </c:pt>
                <c:pt idx="359">
                  <c:v>7217501.038714771</c:v>
                </c:pt>
                <c:pt idx="360">
                  <c:v>7217507.410001963</c:v>
                </c:pt>
                <c:pt idx="361">
                  <c:v>7217516.871941448</c:v>
                </c:pt>
                <c:pt idx="362">
                  <c:v>7217515.284397705</c:v>
                </c:pt>
                <c:pt idx="363">
                  <c:v>7217505.438223473</c:v>
                </c:pt>
                <c:pt idx="364">
                  <c:v>7217507.951165821</c:v>
                </c:pt>
                <c:pt idx="365">
                  <c:v>7217501.358900455</c:v>
                </c:pt>
                <c:pt idx="366">
                  <c:v>7217511.110223982</c:v>
                </c:pt>
                <c:pt idx="367">
                  <c:v>7217506.359969601</c:v>
                </c:pt>
                <c:pt idx="368">
                  <c:v>7217512.610488188</c:v>
                </c:pt>
                <c:pt idx="369">
                  <c:v>7217512.882400631</c:v>
                </c:pt>
                <c:pt idx="370">
                  <c:v>7217515.312556012</c:v>
                </c:pt>
                <c:pt idx="371">
                  <c:v>7217509.668029154</c:v>
                </c:pt>
                <c:pt idx="372">
                  <c:v>7217517.130068983</c:v>
                </c:pt>
                <c:pt idx="373">
                  <c:v>7217517.868493044</c:v>
                </c:pt>
                <c:pt idx="374">
                  <c:v>7217516.155959805</c:v>
                </c:pt>
                <c:pt idx="375">
                  <c:v>7217520.114783927</c:v>
                </c:pt>
                <c:pt idx="376">
                  <c:v>7217513.534998654</c:v>
                </c:pt>
                <c:pt idx="377">
                  <c:v>7217518.324093554</c:v>
                </c:pt>
                <c:pt idx="378">
                  <c:v>7217513.629201566</c:v>
                </c:pt>
                <c:pt idx="379">
                  <c:v>7217527.561839866</c:v>
                </c:pt>
                <c:pt idx="380">
                  <c:v>7217514.600911149</c:v>
                </c:pt>
                <c:pt idx="381">
                  <c:v>7217504.746021345</c:v>
                </c:pt>
                <c:pt idx="382">
                  <c:v>7217515.404475014</c:v>
                </c:pt>
                <c:pt idx="383">
                  <c:v>7217516.201446156</c:v>
                </c:pt>
                <c:pt idx="384">
                  <c:v>7217515.368888318</c:v>
                </c:pt>
                <c:pt idx="385">
                  <c:v>7217514.381235091</c:v>
                </c:pt>
                <c:pt idx="386">
                  <c:v>7217514.400355409</c:v>
                </c:pt>
                <c:pt idx="387">
                  <c:v>7217514.140836255</c:v>
                </c:pt>
                <c:pt idx="388">
                  <c:v>7217517.713249817</c:v>
                </c:pt>
                <c:pt idx="389">
                  <c:v>7217521.535817356</c:v>
                </c:pt>
                <c:pt idx="390">
                  <c:v>7217522.356929436</c:v>
                </c:pt>
                <c:pt idx="391">
                  <c:v>7217520.484836002</c:v>
                </c:pt>
                <c:pt idx="392">
                  <c:v>7217523.457613723</c:v>
                </c:pt>
                <c:pt idx="393">
                  <c:v>7217520.990069914</c:v>
                </c:pt>
                <c:pt idx="394">
                  <c:v>7217522.044581235</c:v>
                </c:pt>
                <c:pt idx="395">
                  <c:v>7217523.519596057</c:v>
                </c:pt>
                <c:pt idx="396">
                  <c:v>7217521.673116502</c:v>
                </c:pt>
                <c:pt idx="397">
                  <c:v>7217521.306338397</c:v>
                </c:pt>
                <c:pt idx="398">
                  <c:v>7217521.909835154</c:v>
                </c:pt>
                <c:pt idx="399">
                  <c:v>7217522.455519455</c:v>
                </c:pt>
                <c:pt idx="400">
                  <c:v>7217521.182894447</c:v>
                </c:pt>
                <c:pt idx="401">
                  <c:v>7217521.500305871</c:v>
                </c:pt>
                <c:pt idx="402">
                  <c:v>7217521.616020222</c:v>
                </c:pt>
                <c:pt idx="403">
                  <c:v>7217522.294748205</c:v>
                </c:pt>
                <c:pt idx="404">
                  <c:v>7217521.674488688</c:v>
                </c:pt>
                <c:pt idx="405">
                  <c:v>7217521.340278772</c:v>
                </c:pt>
                <c:pt idx="406">
                  <c:v>7217523.438391736</c:v>
                </c:pt>
                <c:pt idx="407">
                  <c:v>7217523.142214821</c:v>
                </c:pt>
                <c:pt idx="408">
                  <c:v>7217522.061504348</c:v>
                </c:pt>
                <c:pt idx="409">
                  <c:v>7217520.694342219</c:v>
                </c:pt>
                <c:pt idx="410">
                  <c:v>7217520.857277648</c:v>
                </c:pt>
                <c:pt idx="411">
                  <c:v>7217520.795122544</c:v>
                </c:pt>
                <c:pt idx="412">
                  <c:v>7217521.225267417</c:v>
                </c:pt>
                <c:pt idx="413">
                  <c:v>7217521.046884507</c:v>
                </c:pt>
                <c:pt idx="414">
                  <c:v>7217521.052880386</c:v>
                </c:pt>
                <c:pt idx="415">
                  <c:v>7217520.896137329</c:v>
                </c:pt>
                <c:pt idx="416">
                  <c:v>7217520.645651531</c:v>
                </c:pt>
                <c:pt idx="417">
                  <c:v>7217520.715019842</c:v>
                </c:pt>
                <c:pt idx="418">
                  <c:v>7217520.091191898</c:v>
                </c:pt>
                <c:pt idx="419">
                  <c:v>7217520.627406038</c:v>
                </c:pt>
                <c:pt idx="420">
                  <c:v>7217519.769870824</c:v>
                </c:pt>
                <c:pt idx="421">
                  <c:v>7217521.513558349</c:v>
                </c:pt>
                <c:pt idx="422">
                  <c:v>7217520.739494062</c:v>
                </c:pt>
                <c:pt idx="423">
                  <c:v>7217521.453885923</c:v>
                </c:pt>
                <c:pt idx="424">
                  <c:v>7217521.716271605</c:v>
                </c:pt>
                <c:pt idx="425">
                  <c:v>7217522.409721592</c:v>
                </c:pt>
                <c:pt idx="426">
                  <c:v>7217522.19554563</c:v>
                </c:pt>
                <c:pt idx="427">
                  <c:v>7217522.487235794</c:v>
                </c:pt>
                <c:pt idx="428">
                  <c:v>7217522.007224865</c:v>
                </c:pt>
                <c:pt idx="429">
                  <c:v>7217522.846294299</c:v>
                </c:pt>
                <c:pt idx="430">
                  <c:v>7217521.721810091</c:v>
                </c:pt>
                <c:pt idx="431">
                  <c:v>7217521.700603327</c:v>
                </c:pt>
                <c:pt idx="432">
                  <c:v>7217522.081424384</c:v>
                </c:pt>
                <c:pt idx="433">
                  <c:v>7217521.522661522</c:v>
                </c:pt>
                <c:pt idx="434">
                  <c:v>7217522.147486335</c:v>
                </c:pt>
                <c:pt idx="435">
                  <c:v>7217522.6437747</c:v>
                </c:pt>
                <c:pt idx="436">
                  <c:v>7217522.331876377</c:v>
                </c:pt>
                <c:pt idx="437">
                  <c:v>7217522.254900911</c:v>
                </c:pt>
                <c:pt idx="438">
                  <c:v>7217521.999831156</c:v>
                </c:pt>
                <c:pt idx="439">
                  <c:v>7217522.45442713</c:v>
                </c:pt>
                <c:pt idx="440">
                  <c:v>7217522.372244874</c:v>
                </c:pt>
                <c:pt idx="441">
                  <c:v>7217522.258624883</c:v>
                </c:pt>
                <c:pt idx="442">
                  <c:v>7217522.038682819</c:v>
                </c:pt>
                <c:pt idx="443">
                  <c:v>7217522.579415763</c:v>
                </c:pt>
                <c:pt idx="444">
                  <c:v>7217522.926585534</c:v>
                </c:pt>
                <c:pt idx="445">
                  <c:v>7217522.230152392</c:v>
                </c:pt>
                <c:pt idx="446">
                  <c:v>7217522.554886777</c:v>
                </c:pt>
                <c:pt idx="447">
                  <c:v>7217522.656165342</c:v>
                </c:pt>
                <c:pt idx="448">
                  <c:v>7217522.744410632</c:v>
                </c:pt>
                <c:pt idx="449">
                  <c:v>7217522.733555833</c:v>
                </c:pt>
                <c:pt idx="450">
                  <c:v>7217522.856743014</c:v>
                </c:pt>
                <c:pt idx="451">
                  <c:v>7217522.675991678</c:v>
                </c:pt>
                <c:pt idx="452">
                  <c:v>7217522.783598149</c:v>
                </c:pt>
                <c:pt idx="453">
                  <c:v>7217522.692275065</c:v>
                </c:pt>
                <c:pt idx="454">
                  <c:v>7217522.638645717</c:v>
                </c:pt>
                <c:pt idx="455">
                  <c:v>7217523.036749546</c:v>
                </c:pt>
                <c:pt idx="456">
                  <c:v>7217522.820764987</c:v>
                </c:pt>
                <c:pt idx="457">
                  <c:v>7217522.518142364</c:v>
                </c:pt>
                <c:pt idx="458">
                  <c:v>7217522.283659881</c:v>
                </c:pt>
                <c:pt idx="459">
                  <c:v>7217522.365065205</c:v>
                </c:pt>
                <c:pt idx="460">
                  <c:v>7217522.433253796</c:v>
                </c:pt>
                <c:pt idx="461">
                  <c:v>7217522.192258602</c:v>
                </c:pt>
                <c:pt idx="462">
                  <c:v>7217522.534328916</c:v>
                </c:pt>
                <c:pt idx="463">
                  <c:v>7217522.412091685</c:v>
                </c:pt>
                <c:pt idx="464">
                  <c:v>7217522.418018573</c:v>
                </c:pt>
                <c:pt idx="465">
                  <c:v>7217522.291490582</c:v>
                </c:pt>
                <c:pt idx="466">
                  <c:v>7217522.406124767</c:v>
                </c:pt>
                <c:pt idx="467">
                  <c:v>7217522.364733089</c:v>
                </c:pt>
                <c:pt idx="468">
                  <c:v>7217522.358092002</c:v>
                </c:pt>
                <c:pt idx="469">
                  <c:v>7217522.538174557</c:v>
                </c:pt>
                <c:pt idx="470">
                  <c:v>7217522.41152309</c:v>
                </c:pt>
                <c:pt idx="471">
                  <c:v>7217522.383282403</c:v>
                </c:pt>
                <c:pt idx="472">
                  <c:v>7217522.566170266</c:v>
                </c:pt>
                <c:pt idx="473">
                  <c:v>7217522.549835514</c:v>
                </c:pt>
                <c:pt idx="474">
                  <c:v>7217522.517489837</c:v>
                </c:pt>
                <c:pt idx="475">
                  <c:v>7217522.577459442</c:v>
                </c:pt>
                <c:pt idx="476">
                  <c:v>7217522.712558107</c:v>
                </c:pt>
                <c:pt idx="477">
                  <c:v>7217522.719732052</c:v>
                </c:pt>
                <c:pt idx="478">
                  <c:v>7217522.854168579</c:v>
                </c:pt>
                <c:pt idx="479">
                  <c:v>7217522.682782589</c:v>
                </c:pt>
                <c:pt idx="480">
                  <c:v>7217522.715473964</c:v>
                </c:pt>
                <c:pt idx="481">
                  <c:v>7217522.734496662</c:v>
                </c:pt>
                <c:pt idx="482">
                  <c:v>7217522.679946808</c:v>
                </c:pt>
                <c:pt idx="483">
                  <c:v>7217522.730745681</c:v>
                </c:pt>
                <c:pt idx="484">
                  <c:v>7217522.707187419</c:v>
                </c:pt>
                <c:pt idx="485">
                  <c:v>7217522.644831157</c:v>
                </c:pt>
                <c:pt idx="486">
                  <c:v>7217522.625769553</c:v>
                </c:pt>
                <c:pt idx="487">
                  <c:v>7217522.685324205</c:v>
                </c:pt>
                <c:pt idx="488">
                  <c:v>7217522.730825474</c:v>
                </c:pt>
                <c:pt idx="489">
                  <c:v>7217522.742365676</c:v>
                </c:pt>
                <c:pt idx="490">
                  <c:v>7217522.725546934</c:v>
                </c:pt>
                <c:pt idx="491">
                  <c:v>7217522.662117484</c:v>
                </c:pt>
                <c:pt idx="492">
                  <c:v>7217522.734455985</c:v>
                </c:pt>
                <c:pt idx="493">
                  <c:v>7217522.738134079</c:v>
                </c:pt>
                <c:pt idx="494">
                  <c:v>7217522.664296987</c:v>
                </c:pt>
                <c:pt idx="495">
                  <c:v>7217522.693494987</c:v>
                </c:pt>
                <c:pt idx="496">
                  <c:v>7217522.739493219</c:v>
                </c:pt>
                <c:pt idx="497">
                  <c:v>7217522.500500781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CompLineas!$A$2:$A$12</c:f>
              <c:strCache>
                <c:ptCount val="11"/>
                <c:pt idx="0">
                  <c:v>Linea 2214</c:v>
                </c:pt>
                <c:pt idx="1">
                  <c:v>Linea 2215</c:v>
                </c:pt>
                <c:pt idx="2">
                  <c:v>Linea 2216</c:v>
                </c:pt>
                <c:pt idx="3">
                  <c:v>Linea 2217</c:v>
                </c:pt>
                <c:pt idx="4">
                  <c:v>Linea 2218</c:v>
                </c:pt>
                <c:pt idx="5">
                  <c:v>Linea 2219</c:v>
                </c:pt>
                <c:pt idx="6">
                  <c:v>Linea 2220</c:v>
                </c:pt>
                <c:pt idx="7">
                  <c:v>Linea 2221</c:v>
                </c:pt>
                <c:pt idx="8">
                  <c:v>Linea 2222</c:v>
                </c:pt>
                <c:pt idx="9">
                  <c:v>Linea 2223</c:v>
                </c:pt>
                <c:pt idx="10">
                  <c:v>Linea 2224</c:v>
                </c:pt>
              </c:strCache>
            </c:strRef>
          </c:cat>
          <c:val>
            <c:numRef>
              <c:f>CompLineas!$D$2:$D$12</c:f>
              <c:numCache>
                <c:formatCode>General</c:formatCode>
                <c:ptCount val="11"/>
                <c:pt idx="0">
                  <c:v>10.94304827476426</c:v>
                </c:pt>
                <c:pt idx="1">
                  <c:v>10.97925489627741</c:v>
                </c:pt>
                <c:pt idx="2">
                  <c:v>11.04047265949348</c:v>
                </c:pt>
                <c:pt idx="3">
                  <c:v>11.11473343309173</c:v>
                </c:pt>
                <c:pt idx="4">
                  <c:v>11.15315998251054</c:v>
                </c:pt>
                <c:pt idx="5">
                  <c:v>11.15934583139224</c:v>
                </c:pt>
                <c:pt idx="6">
                  <c:v>11.15822909761235</c:v>
                </c:pt>
                <c:pt idx="7">
                  <c:v>11.10166189392846</c:v>
                </c:pt>
                <c:pt idx="8">
                  <c:v>11.0822176634713</c:v>
                </c:pt>
                <c:pt idx="9">
                  <c:v>11.04823885578821</c:v>
                </c:pt>
                <c:pt idx="10">
                  <c:v>23.53942277179856</c:v>
                </c:pt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CompLineas!$A$2:$A$12</c:f>
              <c:strCache>
                <c:ptCount val="11"/>
                <c:pt idx="0">
                  <c:v>Linea 2214</c:v>
                </c:pt>
                <c:pt idx="1">
                  <c:v>Linea 2215</c:v>
                </c:pt>
                <c:pt idx="2">
                  <c:v>Linea 2216</c:v>
                </c:pt>
                <c:pt idx="3">
                  <c:v>Linea 2217</c:v>
                </c:pt>
                <c:pt idx="4">
                  <c:v>Linea 2218</c:v>
                </c:pt>
                <c:pt idx="5">
                  <c:v>Linea 2219</c:v>
                </c:pt>
                <c:pt idx="6">
                  <c:v>Linea 2220</c:v>
                </c:pt>
                <c:pt idx="7">
                  <c:v>Linea 2221</c:v>
                </c:pt>
                <c:pt idx="8">
                  <c:v>Linea 2222</c:v>
                </c:pt>
                <c:pt idx="9">
                  <c:v>Linea 2223</c:v>
                </c:pt>
                <c:pt idx="10">
                  <c:v>Linea 2224</c:v>
                </c:pt>
              </c:strCache>
            </c:strRef>
          </c:cat>
          <c:val>
            <c:numRef>
              <c:f>CompLineas!$E$2:$E$12</c:f>
              <c:numCache>
                <c:formatCode>General</c:formatCode>
                <c:ptCount val="11"/>
                <c:pt idx="0">
                  <c:v>12.2679777501351</c:v>
                </c:pt>
                <c:pt idx="1">
                  <c:v>12.30703534229587</c:v>
                </c:pt>
                <c:pt idx="2">
                  <c:v>12.2991990321039</c:v>
                </c:pt>
                <c:pt idx="3">
                  <c:v>12.26219224852765</c:v>
                </c:pt>
                <c:pt idx="4">
                  <c:v>12.24634862904937</c:v>
                </c:pt>
                <c:pt idx="5">
                  <c:v>12.24964384092604</c:v>
                </c:pt>
                <c:pt idx="6">
                  <c:v>12.24898495155379</c:v>
                </c:pt>
                <c:pt idx="7">
                  <c:v>12.29969007544078</c:v>
                </c:pt>
                <c:pt idx="8">
                  <c:v>12.28508645168516</c:v>
                </c:pt>
                <c:pt idx="9">
                  <c:v>12.25873796626167</c:v>
                </c:pt>
                <c:pt idx="10">
                  <c:v>63.96524138036767</c:v>
                </c:pt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CompLineas!$A$2:$A$12</c:f>
              <c:strCache>
                <c:ptCount val="11"/>
                <c:pt idx="0">
                  <c:v>Linea 2214</c:v>
                </c:pt>
                <c:pt idx="1">
                  <c:v>Linea 2215</c:v>
                </c:pt>
                <c:pt idx="2">
                  <c:v>Linea 2216</c:v>
                </c:pt>
                <c:pt idx="3">
                  <c:v>Linea 2217</c:v>
                </c:pt>
                <c:pt idx="4">
                  <c:v>Linea 2218</c:v>
                </c:pt>
                <c:pt idx="5">
                  <c:v>Linea 2219</c:v>
                </c:pt>
                <c:pt idx="6">
                  <c:v>Linea 2220</c:v>
                </c:pt>
                <c:pt idx="7">
                  <c:v>Linea 2221</c:v>
                </c:pt>
                <c:pt idx="8">
                  <c:v>Linea 2222</c:v>
                </c:pt>
                <c:pt idx="9">
                  <c:v>Linea 2223</c:v>
                </c:pt>
                <c:pt idx="10">
                  <c:v>Linea 2224</c:v>
                </c:pt>
              </c:strCache>
            </c:strRef>
          </c:cat>
          <c:val>
            <c:numRef>
              <c:f>CompLineas!$H$2:$H$12</c:f>
              <c:numCache>
                <c:formatCode>General</c:formatCode>
                <c:ptCount val="11"/>
                <c:pt idx="0">
                  <c:v>0.6409912984226694</c:v>
                </c:pt>
                <c:pt idx="1">
                  <c:v>0.6394883704668408</c:v>
                </c:pt>
                <c:pt idx="2">
                  <c:v>0.638448757141327</c:v>
                </c:pt>
                <c:pt idx="3">
                  <c:v>0.6377523050538267</c:v>
                </c:pt>
                <c:pt idx="4">
                  <c:v>0.6373289735040173</c:v>
                </c:pt>
                <c:pt idx="5">
                  <c:v>0.6371402846081414</c:v>
                </c:pt>
                <c:pt idx="6">
                  <c:v>0.637170352369362</c:v>
                </c:pt>
                <c:pt idx="7">
                  <c:v>0.6374224359349207</c:v>
                </c:pt>
                <c:pt idx="8">
                  <c:v>0.6380941394145284</c:v>
                </c:pt>
                <c:pt idx="9">
                  <c:v>0.6392951914032964</c:v>
                </c:pt>
                <c:pt idx="10">
                  <c:v>0.6228959418009251</c:v>
                </c:pt>
              </c:numCache>
            </c:numRef>
          </c:val>
        </c:ser>
        <c:axId val="50220001"/>
        <c:axId val="50220002"/>
      </c:bar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CO!$A$2:$A$499</c:f>
              <c:numCache>
                <c:formatCode>General</c:formatCode>
                <c:ptCount val="4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</c:numCache>
            </c:numRef>
          </c:cat>
          <c:val>
            <c:numRef>
              <c:f>CT y CO!$B$2:$B$499</c:f>
              <c:numCache>
                <c:formatCode>General</c:formatCode>
                <c:ptCount val="498"/>
                <c:pt idx="0">
                  <c:v>18265986.13196141</c:v>
                </c:pt>
                <c:pt idx="1">
                  <c:v>66404619.92052866</c:v>
                </c:pt>
                <c:pt idx="2">
                  <c:v>65509940.09688404</c:v>
                </c:pt>
                <c:pt idx="3">
                  <c:v>64607803.01456264</c:v>
                </c:pt>
                <c:pt idx="4">
                  <c:v>63706863.47994679</c:v>
                </c:pt>
                <c:pt idx="5">
                  <c:v>62811920.21358285</c:v>
                </c:pt>
                <c:pt idx="6">
                  <c:v>61919369.85938676</c:v>
                </c:pt>
                <c:pt idx="7">
                  <c:v>61026178.73808952</c:v>
                </c:pt>
                <c:pt idx="8">
                  <c:v>60133120.83926946</c:v>
                </c:pt>
                <c:pt idx="9">
                  <c:v>59190854.8320244</c:v>
                </c:pt>
                <c:pt idx="10">
                  <c:v>58257240.97714727</c:v>
                </c:pt>
                <c:pt idx="11">
                  <c:v>57339904.74664113</c:v>
                </c:pt>
                <c:pt idx="12">
                  <c:v>39897684.52806209</c:v>
                </c:pt>
                <c:pt idx="13">
                  <c:v>33886177.74838527</c:v>
                </c:pt>
                <c:pt idx="14">
                  <c:v>32179615.36734381</c:v>
                </c:pt>
                <c:pt idx="15">
                  <c:v>30920102.09356623</c:v>
                </c:pt>
                <c:pt idx="16">
                  <c:v>30822196.53659575</c:v>
                </c:pt>
                <c:pt idx="17">
                  <c:v>29877535.12165959</c:v>
                </c:pt>
                <c:pt idx="18">
                  <c:v>29774975.53483336</c:v>
                </c:pt>
                <c:pt idx="19">
                  <c:v>29029001.74893212</c:v>
                </c:pt>
                <c:pt idx="20">
                  <c:v>28924574.77755852</c:v>
                </c:pt>
                <c:pt idx="21">
                  <c:v>28331479.36650597</c:v>
                </c:pt>
                <c:pt idx="22">
                  <c:v>28369263.20901283</c:v>
                </c:pt>
                <c:pt idx="23">
                  <c:v>28643314.61218795</c:v>
                </c:pt>
                <c:pt idx="24">
                  <c:v>27710955.31564443</c:v>
                </c:pt>
                <c:pt idx="25">
                  <c:v>26171249.66024636</c:v>
                </c:pt>
                <c:pt idx="26">
                  <c:v>25254776.27530903</c:v>
                </c:pt>
                <c:pt idx="27">
                  <c:v>24541286.72899554</c:v>
                </c:pt>
                <c:pt idx="28">
                  <c:v>24274476.370115</c:v>
                </c:pt>
                <c:pt idx="29">
                  <c:v>24343634.94356383</c:v>
                </c:pt>
                <c:pt idx="30">
                  <c:v>23761103.33031475</c:v>
                </c:pt>
                <c:pt idx="31">
                  <c:v>23541665.43593478</c:v>
                </c:pt>
                <c:pt idx="32">
                  <c:v>23603924.16374154</c:v>
                </c:pt>
                <c:pt idx="33">
                  <c:v>23194816.15980416</c:v>
                </c:pt>
                <c:pt idx="34">
                  <c:v>22820286.22410516</c:v>
                </c:pt>
                <c:pt idx="35">
                  <c:v>22890794.66754419</c:v>
                </c:pt>
                <c:pt idx="36">
                  <c:v>22379647.99166628</c:v>
                </c:pt>
                <c:pt idx="37">
                  <c:v>21845474.12230471</c:v>
                </c:pt>
                <c:pt idx="38">
                  <c:v>21449073.25033329</c:v>
                </c:pt>
                <c:pt idx="39">
                  <c:v>21074670.95277967</c:v>
                </c:pt>
                <c:pt idx="40">
                  <c:v>20957062.11628173</c:v>
                </c:pt>
                <c:pt idx="41">
                  <c:v>20957804.22686552</c:v>
                </c:pt>
                <c:pt idx="42">
                  <c:v>20637615.11162325</c:v>
                </c:pt>
                <c:pt idx="43">
                  <c:v>20513471.95178614</c:v>
                </c:pt>
                <c:pt idx="44">
                  <c:v>20512376.73320523</c:v>
                </c:pt>
                <c:pt idx="45">
                  <c:v>20275121.0908145</c:v>
                </c:pt>
                <c:pt idx="46">
                  <c:v>20058362.62622959</c:v>
                </c:pt>
                <c:pt idx="47">
                  <c:v>19960892.75932714</c:v>
                </c:pt>
                <c:pt idx="48">
                  <c:v>19946365.44786438</c:v>
                </c:pt>
                <c:pt idx="49">
                  <c:v>19660471.05401842</c:v>
                </c:pt>
                <c:pt idx="50">
                  <c:v>19443166.40354511</c:v>
                </c:pt>
                <c:pt idx="51">
                  <c:v>19223210.0589725</c:v>
                </c:pt>
                <c:pt idx="52">
                  <c:v>19077611.85736359</c:v>
                </c:pt>
                <c:pt idx="53">
                  <c:v>18990813.44798332</c:v>
                </c:pt>
                <c:pt idx="54">
                  <c:v>18917122.50059629</c:v>
                </c:pt>
                <c:pt idx="55">
                  <c:v>18921042.41302679</c:v>
                </c:pt>
                <c:pt idx="56">
                  <c:v>18743313.31689005</c:v>
                </c:pt>
                <c:pt idx="57">
                  <c:v>18598535.40240667</c:v>
                </c:pt>
                <c:pt idx="58">
                  <c:v>18470428.86255762</c:v>
                </c:pt>
                <c:pt idx="59">
                  <c:v>18418560.31601255</c:v>
                </c:pt>
                <c:pt idx="60">
                  <c:v>18419222.13602723</c:v>
                </c:pt>
                <c:pt idx="61">
                  <c:v>18263917.17917957</c:v>
                </c:pt>
                <c:pt idx="62">
                  <c:v>18142815.97893419</c:v>
                </c:pt>
                <c:pt idx="63">
                  <c:v>18009935.04214583</c:v>
                </c:pt>
                <c:pt idx="64">
                  <c:v>17910896.80052058</c:v>
                </c:pt>
                <c:pt idx="65">
                  <c:v>17848316.25742129</c:v>
                </c:pt>
                <c:pt idx="66">
                  <c:v>17797602.87634776</c:v>
                </c:pt>
                <c:pt idx="67">
                  <c:v>17729112.5351758</c:v>
                </c:pt>
                <c:pt idx="68">
                  <c:v>17627486.35485361</c:v>
                </c:pt>
                <c:pt idx="69">
                  <c:v>17537752.0813129</c:v>
                </c:pt>
                <c:pt idx="70">
                  <c:v>17462572.53982657</c:v>
                </c:pt>
                <c:pt idx="71">
                  <c:v>17432750.02608027</c:v>
                </c:pt>
                <c:pt idx="72">
                  <c:v>17434422.51530435</c:v>
                </c:pt>
                <c:pt idx="73">
                  <c:v>17343688.3976208</c:v>
                </c:pt>
                <c:pt idx="74">
                  <c:v>17273094.69551421</c:v>
                </c:pt>
                <c:pt idx="75">
                  <c:v>17190569.68221737</c:v>
                </c:pt>
                <c:pt idx="76">
                  <c:v>17121525.20038461</c:v>
                </c:pt>
                <c:pt idx="77">
                  <c:v>17075416.82024705</c:v>
                </c:pt>
                <c:pt idx="78">
                  <c:v>17037432.86334981</c:v>
                </c:pt>
                <c:pt idx="79">
                  <c:v>16988299.2183699</c:v>
                </c:pt>
                <c:pt idx="80">
                  <c:v>16921748.58495616</c:v>
                </c:pt>
                <c:pt idx="81">
                  <c:v>16862986.49046033</c:v>
                </c:pt>
                <c:pt idx="82">
                  <c:v>16814762.77150474</c:v>
                </c:pt>
                <c:pt idx="83">
                  <c:v>16796344.780743</c:v>
                </c:pt>
                <c:pt idx="84">
                  <c:v>16798140.11228746</c:v>
                </c:pt>
                <c:pt idx="85">
                  <c:v>16740457.26970515</c:v>
                </c:pt>
                <c:pt idx="86">
                  <c:v>16696086.64539873</c:v>
                </c:pt>
                <c:pt idx="87">
                  <c:v>16642110.38166752</c:v>
                </c:pt>
                <c:pt idx="88">
                  <c:v>16594474.00270126</c:v>
                </c:pt>
                <c:pt idx="89">
                  <c:v>16560626.83953372</c:v>
                </c:pt>
                <c:pt idx="90">
                  <c:v>16533161.6995505</c:v>
                </c:pt>
                <c:pt idx="91">
                  <c:v>16498792.98036168</c:v>
                </c:pt>
                <c:pt idx="92">
                  <c:v>16453731.43449362</c:v>
                </c:pt>
                <c:pt idx="93">
                  <c:v>16413564.21501569</c:v>
                </c:pt>
                <c:pt idx="94">
                  <c:v>16380381.08060576</c:v>
                </c:pt>
                <c:pt idx="95">
                  <c:v>16359957.87902994</c:v>
                </c:pt>
                <c:pt idx="96">
                  <c:v>16338144.92268216</c:v>
                </c:pt>
                <c:pt idx="97">
                  <c:v>16304960.97305764</c:v>
                </c:pt>
                <c:pt idx="98">
                  <c:v>16276709.5316957</c:v>
                </c:pt>
                <c:pt idx="99">
                  <c:v>16241309.5143153</c:v>
                </c:pt>
                <c:pt idx="100">
                  <c:v>16209302.18860959</c:v>
                </c:pt>
                <c:pt idx="101">
                  <c:v>16186692.85482085</c:v>
                </c:pt>
                <c:pt idx="102">
                  <c:v>16168590.46086456</c:v>
                </c:pt>
                <c:pt idx="103">
                  <c:v>16145939.99953984</c:v>
                </c:pt>
                <c:pt idx="104">
                  <c:v>16115703.21879529</c:v>
                </c:pt>
                <c:pt idx="105">
                  <c:v>16087706.17796692</c:v>
                </c:pt>
                <c:pt idx="106">
                  <c:v>16064077.90681408</c:v>
                </c:pt>
                <c:pt idx="107">
                  <c:v>16049262.97756926</c:v>
                </c:pt>
                <c:pt idx="108">
                  <c:v>16033771.91366597</c:v>
                </c:pt>
                <c:pt idx="109">
                  <c:v>16010759.54231333</c:v>
                </c:pt>
                <c:pt idx="110">
                  <c:v>15991352.89762014</c:v>
                </c:pt>
                <c:pt idx="111">
                  <c:v>15967353.60045229</c:v>
                </c:pt>
                <c:pt idx="112">
                  <c:v>15945447.78799766</c:v>
                </c:pt>
                <c:pt idx="113">
                  <c:v>15929528.33443041</c:v>
                </c:pt>
                <c:pt idx="114">
                  <c:v>15917021.31013444</c:v>
                </c:pt>
                <c:pt idx="115">
                  <c:v>15902077.63259023</c:v>
                </c:pt>
                <c:pt idx="116">
                  <c:v>15881527.65145746</c:v>
                </c:pt>
                <c:pt idx="117">
                  <c:v>15862026.66708137</c:v>
                </c:pt>
                <c:pt idx="118">
                  <c:v>15844864.24013784</c:v>
                </c:pt>
                <c:pt idx="119">
                  <c:v>15833790.23122562</c:v>
                </c:pt>
                <c:pt idx="120">
                  <c:v>15822261.97614723</c:v>
                </c:pt>
                <c:pt idx="121">
                  <c:v>15806170.72028835</c:v>
                </c:pt>
                <c:pt idx="122">
                  <c:v>15792637.10871249</c:v>
                </c:pt>
                <c:pt idx="123">
                  <c:v>15775869.3437386</c:v>
                </c:pt>
                <c:pt idx="124">
                  <c:v>15760437.60391001</c:v>
                </c:pt>
                <c:pt idx="125">
                  <c:v>15749577.45710252</c:v>
                </c:pt>
                <c:pt idx="126">
                  <c:v>15741255.39209924</c:v>
                </c:pt>
                <c:pt idx="127">
                  <c:v>15731071.1627878</c:v>
                </c:pt>
                <c:pt idx="128">
                  <c:v>15716894.05262374</c:v>
                </c:pt>
                <c:pt idx="129">
                  <c:v>15703071.70898505</c:v>
                </c:pt>
                <c:pt idx="130">
                  <c:v>15690884.13707233</c:v>
                </c:pt>
                <c:pt idx="131">
                  <c:v>15682941.97106459</c:v>
                </c:pt>
                <c:pt idx="132">
                  <c:v>15675068.0667361</c:v>
                </c:pt>
                <c:pt idx="133">
                  <c:v>15663776.01481732</c:v>
                </c:pt>
                <c:pt idx="134">
                  <c:v>15654359.77042397</c:v>
                </c:pt>
                <c:pt idx="135">
                  <c:v>15642788.26639824</c:v>
                </c:pt>
                <c:pt idx="136">
                  <c:v>15632039.30464753</c:v>
                </c:pt>
                <c:pt idx="137">
                  <c:v>15624138.63084713</c:v>
                </c:pt>
                <c:pt idx="138">
                  <c:v>15618143.78368359</c:v>
                </c:pt>
                <c:pt idx="139">
                  <c:v>15611372.74790018</c:v>
                </c:pt>
                <c:pt idx="140">
                  <c:v>15601663.47196291</c:v>
                </c:pt>
                <c:pt idx="141">
                  <c:v>15592107.04584054</c:v>
                </c:pt>
                <c:pt idx="142">
                  <c:v>15583348.7133292</c:v>
                </c:pt>
                <c:pt idx="143">
                  <c:v>15577609.67793377</c:v>
                </c:pt>
                <c:pt idx="144">
                  <c:v>15571784.3878452</c:v>
                </c:pt>
                <c:pt idx="145">
                  <c:v>15563985.16882984</c:v>
                </c:pt>
                <c:pt idx="146">
                  <c:v>15557528.52148222</c:v>
                </c:pt>
                <c:pt idx="147">
                  <c:v>15549422.18566663</c:v>
                </c:pt>
                <c:pt idx="148">
                  <c:v>15541827.2264376</c:v>
                </c:pt>
                <c:pt idx="149">
                  <c:v>15536563.48561914</c:v>
                </c:pt>
                <c:pt idx="150">
                  <c:v>15532710.17057866</c:v>
                </c:pt>
                <c:pt idx="151">
                  <c:v>15528082.99487452</c:v>
                </c:pt>
                <c:pt idx="152">
                  <c:v>15521453.93368555</c:v>
                </c:pt>
                <c:pt idx="153">
                  <c:v>15514752.24503355</c:v>
                </c:pt>
                <c:pt idx="154">
                  <c:v>15508714.36957031</c:v>
                </c:pt>
                <c:pt idx="155">
                  <c:v>15504729.33518415</c:v>
                </c:pt>
                <c:pt idx="156">
                  <c:v>15500998.73025414</c:v>
                </c:pt>
                <c:pt idx="157">
                  <c:v>15495643.74750433</c:v>
                </c:pt>
                <c:pt idx="158">
                  <c:v>15491279.58454165</c:v>
                </c:pt>
                <c:pt idx="159">
                  <c:v>15485847.39954512</c:v>
                </c:pt>
                <c:pt idx="160">
                  <c:v>15480705.29595185</c:v>
                </c:pt>
                <c:pt idx="161">
                  <c:v>15476864.01309219</c:v>
                </c:pt>
                <c:pt idx="162">
                  <c:v>15474045.68727415</c:v>
                </c:pt>
                <c:pt idx="163">
                  <c:v>15471101.74112137</c:v>
                </c:pt>
                <c:pt idx="164">
                  <c:v>15466705.54569213</c:v>
                </c:pt>
                <c:pt idx="165">
                  <c:v>15462275.83010243</c:v>
                </c:pt>
                <c:pt idx="166">
                  <c:v>15458072.39236176</c:v>
                </c:pt>
                <c:pt idx="167">
                  <c:v>15455327.37347605</c:v>
                </c:pt>
                <c:pt idx="168">
                  <c:v>15452590.93037149</c:v>
                </c:pt>
                <c:pt idx="169">
                  <c:v>15449065.33645347</c:v>
                </c:pt>
                <c:pt idx="170">
                  <c:v>15446233.0658777</c:v>
                </c:pt>
                <c:pt idx="171">
                  <c:v>15442542.89982456</c:v>
                </c:pt>
                <c:pt idx="172">
                  <c:v>15439007.2749854</c:v>
                </c:pt>
                <c:pt idx="173">
                  <c:v>15436632.95730045</c:v>
                </c:pt>
                <c:pt idx="174">
                  <c:v>15434989.96345585</c:v>
                </c:pt>
                <c:pt idx="175">
                  <c:v>15433023.93591463</c:v>
                </c:pt>
                <c:pt idx="176">
                  <c:v>15430159.16553372</c:v>
                </c:pt>
                <c:pt idx="177">
                  <c:v>15427152.16816453</c:v>
                </c:pt>
                <c:pt idx="178">
                  <c:v>15424408.57645645</c:v>
                </c:pt>
                <c:pt idx="179">
                  <c:v>15422594.61928953</c:v>
                </c:pt>
                <c:pt idx="180">
                  <c:v>15421021.40995881</c:v>
                </c:pt>
                <c:pt idx="181">
                  <c:v>15418702.37748939</c:v>
                </c:pt>
                <c:pt idx="182">
                  <c:v>15416882.67663328</c:v>
                </c:pt>
                <c:pt idx="183">
                  <c:v>15414569.44310654</c:v>
                </c:pt>
                <c:pt idx="184">
                  <c:v>15412323.38249454</c:v>
                </c:pt>
                <c:pt idx="185">
                  <c:v>15410604.10992729</c:v>
                </c:pt>
                <c:pt idx="186">
                  <c:v>15409386.56300747</c:v>
                </c:pt>
                <c:pt idx="187">
                  <c:v>15408234.74464072</c:v>
                </c:pt>
                <c:pt idx="188">
                  <c:v>15406448.27769811</c:v>
                </c:pt>
                <c:pt idx="189">
                  <c:v>15404614.53671849</c:v>
                </c:pt>
                <c:pt idx="190">
                  <c:v>15402802.18347498</c:v>
                </c:pt>
                <c:pt idx="191">
                  <c:v>15401628.14928146</c:v>
                </c:pt>
                <c:pt idx="192">
                  <c:v>15400488.24540104</c:v>
                </c:pt>
                <c:pt idx="193">
                  <c:v>15399071.62619531</c:v>
                </c:pt>
                <c:pt idx="194">
                  <c:v>15397984.74559408</c:v>
                </c:pt>
                <c:pt idx="195">
                  <c:v>15396503.51641672</c:v>
                </c:pt>
                <c:pt idx="196">
                  <c:v>15395036.66451228</c:v>
                </c:pt>
                <c:pt idx="197">
                  <c:v>15394061.97941587</c:v>
                </c:pt>
                <c:pt idx="198">
                  <c:v>15393426.35624033</c:v>
                </c:pt>
                <c:pt idx="199">
                  <c:v>15392699.32527266</c:v>
                </c:pt>
                <c:pt idx="200">
                  <c:v>15391632.13011683</c:v>
                </c:pt>
                <c:pt idx="201">
                  <c:v>15390478.50652555</c:v>
                </c:pt>
                <c:pt idx="202">
                  <c:v>15389393.07363796</c:v>
                </c:pt>
                <c:pt idx="203">
                  <c:v>15388682.37122306</c:v>
                </c:pt>
                <c:pt idx="204">
                  <c:v>15388090.82249237</c:v>
                </c:pt>
                <c:pt idx="205">
                  <c:v>15387251.78527694</c:v>
                </c:pt>
                <c:pt idx="206">
                  <c:v>15386634.42616524</c:v>
                </c:pt>
                <c:pt idx="207">
                  <c:v>15385815.82080957</c:v>
                </c:pt>
                <c:pt idx="208">
                  <c:v>15384993.25143926</c:v>
                </c:pt>
                <c:pt idx="209">
                  <c:v>15384408.19219992</c:v>
                </c:pt>
                <c:pt idx="210">
                  <c:v>15384031.19757593</c:v>
                </c:pt>
                <c:pt idx="211">
                  <c:v>15383662.35846926</c:v>
                </c:pt>
                <c:pt idx="212">
                  <c:v>15383111.41870051</c:v>
                </c:pt>
                <c:pt idx="213">
                  <c:v>15382527.25250168</c:v>
                </c:pt>
                <c:pt idx="214">
                  <c:v>15381960.07144405</c:v>
                </c:pt>
                <c:pt idx="215">
                  <c:v>15381601.32667846</c:v>
                </c:pt>
                <c:pt idx="216">
                  <c:v>15381316.19681041</c:v>
                </c:pt>
                <c:pt idx="217">
                  <c:v>15380918.23451684</c:v>
                </c:pt>
                <c:pt idx="218">
                  <c:v>15380649.5155113</c:v>
                </c:pt>
                <c:pt idx="219">
                  <c:v>15380297.13393119</c:v>
                </c:pt>
                <c:pt idx="220">
                  <c:v>15379934.17500812</c:v>
                </c:pt>
                <c:pt idx="221">
                  <c:v>15379674.51872315</c:v>
                </c:pt>
                <c:pt idx="222">
                  <c:v>15379516.55428045</c:v>
                </c:pt>
                <c:pt idx="223">
                  <c:v>15379512.44030021</c:v>
                </c:pt>
                <c:pt idx="224">
                  <c:v>15379265.33584861</c:v>
                </c:pt>
                <c:pt idx="225">
                  <c:v>15379077.03823471</c:v>
                </c:pt>
                <c:pt idx="226">
                  <c:v>15378889.32485354</c:v>
                </c:pt>
                <c:pt idx="227">
                  <c:v>15378769.57757377</c:v>
                </c:pt>
                <c:pt idx="228">
                  <c:v>15378687.0502716</c:v>
                </c:pt>
                <c:pt idx="229">
                  <c:v>15378720.45360914</c:v>
                </c:pt>
                <c:pt idx="230">
                  <c:v>15378529.38335057</c:v>
                </c:pt>
                <c:pt idx="231">
                  <c:v>15378506.2960437</c:v>
                </c:pt>
                <c:pt idx="232">
                  <c:v>15378554.25496585</c:v>
                </c:pt>
                <c:pt idx="233">
                  <c:v>15378427.24945578</c:v>
                </c:pt>
                <c:pt idx="234">
                  <c:v>15378404.52878496</c:v>
                </c:pt>
                <c:pt idx="235">
                  <c:v>15378470.64043738</c:v>
                </c:pt>
                <c:pt idx="236">
                  <c:v>15378375.40552581</c:v>
                </c:pt>
                <c:pt idx="237">
                  <c:v>15378398.92127321</c:v>
                </c:pt>
                <c:pt idx="238">
                  <c:v>15378616.79814639</c:v>
                </c:pt>
                <c:pt idx="239">
                  <c:v>15378415.85698814</c:v>
                </c:pt>
                <c:pt idx="240">
                  <c:v>15378441.73650176</c:v>
                </c:pt>
                <c:pt idx="241">
                  <c:v>15378324.19482804</c:v>
                </c:pt>
                <c:pt idx="242">
                  <c:v>15378379.50830562</c:v>
                </c:pt>
                <c:pt idx="243">
                  <c:v>15378308.58375893</c:v>
                </c:pt>
                <c:pt idx="244">
                  <c:v>15378316.49037112</c:v>
                </c:pt>
                <c:pt idx="245">
                  <c:v>15378382.75070569</c:v>
                </c:pt>
                <c:pt idx="246">
                  <c:v>15378419.06613234</c:v>
                </c:pt>
                <c:pt idx="247">
                  <c:v>15378313.61857736</c:v>
                </c:pt>
                <c:pt idx="248">
                  <c:v>15378327.06674694</c:v>
                </c:pt>
                <c:pt idx="249">
                  <c:v>15378293.75002177</c:v>
                </c:pt>
                <c:pt idx="250">
                  <c:v>15378311.04323294</c:v>
                </c:pt>
                <c:pt idx="251">
                  <c:v>15378317.70563685</c:v>
                </c:pt>
                <c:pt idx="252">
                  <c:v>15378284.29393653</c:v>
                </c:pt>
                <c:pt idx="253">
                  <c:v>15378271.52109417</c:v>
                </c:pt>
                <c:pt idx="254">
                  <c:v>15378283.18705773</c:v>
                </c:pt>
                <c:pt idx="255">
                  <c:v>15378290.72580758</c:v>
                </c:pt>
                <c:pt idx="256">
                  <c:v>15378309.34371025</c:v>
                </c:pt>
                <c:pt idx="257">
                  <c:v>15378278.53327563</c:v>
                </c:pt>
                <c:pt idx="258">
                  <c:v>15378272.1684909</c:v>
                </c:pt>
                <c:pt idx="259">
                  <c:v>15378278.35820784</c:v>
                </c:pt>
                <c:pt idx="260">
                  <c:v>15378263.17584893</c:v>
                </c:pt>
                <c:pt idx="261">
                  <c:v>15378268.46010733</c:v>
                </c:pt>
                <c:pt idx="262">
                  <c:v>15378249.69194032</c:v>
                </c:pt>
                <c:pt idx="263">
                  <c:v>15378247.14063678</c:v>
                </c:pt>
                <c:pt idx="264">
                  <c:v>15378251.50762353</c:v>
                </c:pt>
                <c:pt idx="265">
                  <c:v>15378238.93430169</c:v>
                </c:pt>
                <c:pt idx="266">
                  <c:v>15378235.40380491</c:v>
                </c:pt>
                <c:pt idx="267">
                  <c:v>15378227.28304623</c:v>
                </c:pt>
                <c:pt idx="268">
                  <c:v>15378237.13830949</c:v>
                </c:pt>
                <c:pt idx="269">
                  <c:v>15378233.79181132</c:v>
                </c:pt>
                <c:pt idx="270">
                  <c:v>15378226.87432423</c:v>
                </c:pt>
                <c:pt idx="271">
                  <c:v>15378234.19533563</c:v>
                </c:pt>
                <c:pt idx="272">
                  <c:v>15378229.40037325</c:v>
                </c:pt>
                <c:pt idx="273">
                  <c:v>15378226.41118404</c:v>
                </c:pt>
                <c:pt idx="274">
                  <c:v>15378227.14334905</c:v>
                </c:pt>
                <c:pt idx="275">
                  <c:v>15378228.49263027</c:v>
                </c:pt>
                <c:pt idx="276">
                  <c:v>15378230.82453321</c:v>
                </c:pt>
                <c:pt idx="277">
                  <c:v>15378224.9886177</c:v>
                </c:pt>
                <c:pt idx="278">
                  <c:v>15378230.84581738</c:v>
                </c:pt>
                <c:pt idx="279">
                  <c:v>15378225.52062353</c:v>
                </c:pt>
                <c:pt idx="280">
                  <c:v>15378225.96348491</c:v>
                </c:pt>
                <c:pt idx="281">
                  <c:v>15378221.90406529</c:v>
                </c:pt>
                <c:pt idx="282">
                  <c:v>15378222.52259844</c:v>
                </c:pt>
                <c:pt idx="283">
                  <c:v>15378219.85715243</c:v>
                </c:pt>
                <c:pt idx="284">
                  <c:v>15378219.37815646</c:v>
                </c:pt>
                <c:pt idx="285">
                  <c:v>15378218.76202259</c:v>
                </c:pt>
                <c:pt idx="286">
                  <c:v>15378216.90438775</c:v>
                </c:pt>
                <c:pt idx="287">
                  <c:v>15378221.73061343</c:v>
                </c:pt>
                <c:pt idx="288">
                  <c:v>15378217.31294406</c:v>
                </c:pt>
                <c:pt idx="289">
                  <c:v>15378215.64862663</c:v>
                </c:pt>
                <c:pt idx="290">
                  <c:v>15378217.0123426</c:v>
                </c:pt>
                <c:pt idx="291">
                  <c:v>15378214.79051353</c:v>
                </c:pt>
                <c:pt idx="292">
                  <c:v>15378214.64675704</c:v>
                </c:pt>
                <c:pt idx="293">
                  <c:v>15378215.49631441</c:v>
                </c:pt>
                <c:pt idx="294">
                  <c:v>15378215.53865025</c:v>
                </c:pt>
                <c:pt idx="295">
                  <c:v>15378214.54501906</c:v>
                </c:pt>
                <c:pt idx="296">
                  <c:v>15378216.1320906</c:v>
                </c:pt>
                <c:pt idx="297">
                  <c:v>15378214.88878264</c:v>
                </c:pt>
                <c:pt idx="298">
                  <c:v>15378215.71347008</c:v>
                </c:pt>
                <c:pt idx="299">
                  <c:v>15378215.64427659</c:v>
                </c:pt>
                <c:pt idx="300">
                  <c:v>15378215.30909874</c:v>
                </c:pt>
                <c:pt idx="301">
                  <c:v>15378216.08451111</c:v>
                </c:pt>
                <c:pt idx="302">
                  <c:v>15378213.6280766</c:v>
                </c:pt>
                <c:pt idx="303">
                  <c:v>15378214.06581274</c:v>
                </c:pt>
                <c:pt idx="304">
                  <c:v>15378213.57604318</c:v>
                </c:pt>
                <c:pt idx="305">
                  <c:v>15378214.08227511</c:v>
                </c:pt>
                <c:pt idx="306">
                  <c:v>15378213.42976849</c:v>
                </c:pt>
                <c:pt idx="307">
                  <c:v>15378213.95604555</c:v>
                </c:pt>
                <c:pt idx="308">
                  <c:v>15378213.10816601</c:v>
                </c:pt>
                <c:pt idx="309">
                  <c:v>15378213.37198997</c:v>
                </c:pt>
                <c:pt idx="310">
                  <c:v>15378212.06237638</c:v>
                </c:pt>
                <c:pt idx="311">
                  <c:v>15378212.18731716</c:v>
                </c:pt>
                <c:pt idx="312">
                  <c:v>15378212.23994739</c:v>
                </c:pt>
                <c:pt idx="313">
                  <c:v>15378212.05323619</c:v>
                </c:pt>
                <c:pt idx="314">
                  <c:v>15378212.19763956</c:v>
                </c:pt>
                <c:pt idx="315">
                  <c:v>15378212.36654991</c:v>
                </c:pt>
                <c:pt idx="316">
                  <c:v>15378212.49970723</c:v>
                </c:pt>
                <c:pt idx="317">
                  <c:v>15378212.22183641</c:v>
                </c:pt>
                <c:pt idx="318">
                  <c:v>15378212.31065854</c:v>
                </c:pt>
                <c:pt idx="319">
                  <c:v>15378211.82281455</c:v>
                </c:pt>
                <c:pt idx="320">
                  <c:v>15378211.6882512</c:v>
                </c:pt>
                <c:pt idx="321">
                  <c:v>15378211.65521207</c:v>
                </c:pt>
                <c:pt idx="322">
                  <c:v>15378212.12775662</c:v>
                </c:pt>
                <c:pt idx="323">
                  <c:v>15378211.68181458</c:v>
                </c:pt>
                <c:pt idx="324">
                  <c:v>15378211.68467996</c:v>
                </c:pt>
                <c:pt idx="325">
                  <c:v>15378211.37351264</c:v>
                </c:pt>
                <c:pt idx="326">
                  <c:v>15378212.09385228</c:v>
                </c:pt>
                <c:pt idx="327">
                  <c:v>15378211.77385084</c:v>
                </c:pt>
                <c:pt idx="328">
                  <c:v>15378211.61919515</c:v>
                </c:pt>
                <c:pt idx="329">
                  <c:v>15378211.62635887</c:v>
                </c:pt>
                <c:pt idx="330">
                  <c:v>15378211.21481987</c:v>
                </c:pt>
                <c:pt idx="331">
                  <c:v>15378211.5176542</c:v>
                </c:pt>
                <c:pt idx="332">
                  <c:v>15378210.98536655</c:v>
                </c:pt>
                <c:pt idx="333">
                  <c:v>15378211.66580461</c:v>
                </c:pt>
                <c:pt idx="334">
                  <c:v>15378211.0821079</c:v>
                </c:pt>
                <c:pt idx="335">
                  <c:v>15378211.28402813</c:v>
                </c:pt>
                <c:pt idx="336">
                  <c:v>15378211.34169303</c:v>
                </c:pt>
                <c:pt idx="337">
                  <c:v>15378210.96394769</c:v>
                </c:pt>
                <c:pt idx="338">
                  <c:v>15378211.20687098</c:v>
                </c:pt>
                <c:pt idx="339">
                  <c:v>15378211.14335026</c:v>
                </c:pt>
                <c:pt idx="340">
                  <c:v>15378211.06526712</c:v>
                </c:pt>
                <c:pt idx="341">
                  <c:v>15378211.40867319</c:v>
                </c:pt>
                <c:pt idx="342">
                  <c:v>15378210.85332839</c:v>
                </c:pt>
                <c:pt idx="343">
                  <c:v>15378210.86765405</c:v>
                </c:pt>
                <c:pt idx="344">
                  <c:v>15378211.08455033</c:v>
                </c:pt>
                <c:pt idx="345">
                  <c:v>15378210.95014076</c:v>
                </c:pt>
                <c:pt idx="346">
                  <c:v>15378210.82585168</c:v>
                </c:pt>
                <c:pt idx="347">
                  <c:v>15378210.88055798</c:v>
                </c:pt>
                <c:pt idx="348">
                  <c:v>15378210.98962155</c:v>
                </c:pt>
                <c:pt idx="349">
                  <c:v>15378210.75926461</c:v>
                </c:pt>
                <c:pt idx="350">
                  <c:v>15378210.65546943</c:v>
                </c:pt>
                <c:pt idx="351">
                  <c:v>15378210.61739876</c:v>
                </c:pt>
                <c:pt idx="352">
                  <c:v>15378210.68168105</c:v>
                </c:pt>
                <c:pt idx="353">
                  <c:v>15378210.717443</c:v>
                </c:pt>
                <c:pt idx="354">
                  <c:v>15378210.63915819</c:v>
                </c:pt>
                <c:pt idx="355">
                  <c:v>15378210.73636593</c:v>
                </c:pt>
                <c:pt idx="356">
                  <c:v>15378210.75521554</c:v>
                </c:pt>
                <c:pt idx="357">
                  <c:v>15378210.63740686</c:v>
                </c:pt>
                <c:pt idx="358">
                  <c:v>15378210.62428621</c:v>
                </c:pt>
                <c:pt idx="359">
                  <c:v>15378210.63892296</c:v>
                </c:pt>
                <c:pt idx="360">
                  <c:v>15378210.60354168</c:v>
                </c:pt>
                <c:pt idx="361">
                  <c:v>15378210.62588486</c:v>
                </c:pt>
                <c:pt idx="362">
                  <c:v>15378210.6051676</c:v>
                </c:pt>
                <c:pt idx="363">
                  <c:v>15378210.61451704</c:v>
                </c:pt>
                <c:pt idx="364">
                  <c:v>15378210.61391892</c:v>
                </c:pt>
                <c:pt idx="365">
                  <c:v>15378210.61560154</c:v>
                </c:pt>
                <c:pt idx="366">
                  <c:v>15378210.59887276</c:v>
                </c:pt>
                <c:pt idx="367">
                  <c:v>15378210.59394732</c:v>
                </c:pt>
                <c:pt idx="368">
                  <c:v>15378210.59388699</c:v>
                </c:pt>
                <c:pt idx="369">
                  <c:v>15378210.59594755</c:v>
                </c:pt>
                <c:pt idx="370">
                  <c:v>15378210.59693973</c:v>
                </c:pt>
                <c:pt idx="371">
                  <c:v>15378210.59432424</c:v>
                </c:pt>
                <c:pt idx="372">
                  <c:v>15378210.58734993</c:v>
                </c:pt>
                <c:pt idx="373">
                  <c:v>15378210.58082766</c:v>
                </c:pt>
                <c:pt idx="374">
                  <c:v>15378210.58427202</c:v>
                </c:pt>
                <c:pt idx="375">
                  <c:v>15378210.58656492</c:v>
                </c:pt>
                <c:pt idx="376">
                  <c:v>15378210.58770399</c:v>
                </c:pt>
                <c:pt idx="377">
                  <c:v>15378210.58120318</c:v>
                </c:pt>
                <c:pt idx="378">
                  <c:v>15378210.58052358</c:v>
                </c:pt>
                <c:pt idx="379">
                  <c:v>15378210.58664342</c:v>
                </c:pt>
                <c:pt idx="380">
                  <c:v>15378210.57840118</c:v>
                </c:pt>
                <c:pt idx="381">
                  <c:v>15378210.58811329</c:v>
                </c:pt>
                <c:pt idx="382">
                  <c:v>15378210.57926423</c:v>
                </c:pt>
                <c:pt idx="383">
                  <c:v>15378210.57906124</c:v>
                </c:pt>
                <c:pt idx="384">
                  <c:v>15378210.57688098</c:v>
                </c:pt>
                <c:pt idx="385">
                  <c:v>15378210.57791689</c:v>
                </c:pt>
                <c:pt idx="386">
                  <c:v>15378210.57613192</c:v>
                </c:pt>
                <c:pt idx="387">
                  <c:v>15378210.57636003</c:v>
                </c:pt>
                <c:pt idx="388">
                  <c:v>15378210.57518715</c:v>
                </c:pt>
                <c:pt idx="389">
                  <c:v>15378210.57509099</c:v>
                </c:pt>
                <c:pt idx="390">
                  <c:v>15378210.57652862</c:v>
                </c:pt>
                <c:pt idx="391">
                  <c:v>15378210.57631415</c:v>
                </c:pt>
                <c:pt idx="392">
                  <c:v>15378210.5775561</c:v>
                </c:pt>
                <c:pt idx="393">
                  <c:v>15378210.57607751</c:v>
                </c:pt>
                <c:pt idx="394">
                  <c:v>15378210.57546031</c:v>
                </c:pt>
                <c:pt idx="395">
                  <c:v>15378210.57558356</c:v>
                </c:pt>
                <c:pt idx="396">
                  <c:v>15378210.57491556</c:v>
                </c:pt>
                <c:pt idx="397">
                  <c:v>15378210.57501079</c:v>
                </c:pt>
                <c:pt idx="398">
                  <c:v>15378210.57470951</c:v>
                </c:pt>
                <c:pt idx="399">
                  <c:v>15378210.57483369</c:v>
                </c:pt>
                <c:pt idx="400">
                  <c:v>15378210.57474316</c:v>
                </c:pt>
                <c:pt idx="401">
                  <c:v>15378210.57437547</c:v>
                </c:pt>
                <c:pt idx="402">
                  <c:v>15378210.5748277</c:v>
                </c:pt>
                <c:pt idx="403">
                  <c:v>15378210.57398302</c:v>
                </c:pt>
                <c:pt idx="404">
                  <c:v>15378210.57445297</c:v>
                </c:pt>
                <c:pt idx="405">
                  <c:v>15378210.57411206</c:v>
                </c:pt>
                <c:pt idx="406">
                  <c:v>15378210.57405691</c:v>
                </c:pt>
                <c:pt idx="407">
                  <c:v>15378210.57411043</c:v>
                </c:pt>
                <c:pt idx="408">
                  <c:v>15378210.57413273</c:v>
                </c:pt>
                <c:pt idx="409">
                  <c:v>15378210.57386619</c:v>
                </c:pt>
                <c:pt idx="410">
                  <c:v>15378210.57384467</c:v>
                </c:pt>
                <c:pt idx="411">
                  <c:v>15378210.57395922</c:v>
                </c:pt>
                <c:pt idx="412">
                  <c:v>15378210.57391592</c:v>
                </c:pt>
                <c:pt idx="413">
                  <c:v>15378210.57397931</c:v>
                </c:pt>
                <c:pt idx="414">
                  <c:v>15378210.57382244</c:v>
                </c:pt>
                <c:pt idx="415">
                  <c:v>15378210.57373803</c:v>
                </c:pt>
                <c:pt idx="416">
                  <c:v>15378210.5738462</c:v>
                </c:pt>
                <c:pt idx="417">
                  <c:v>15378210.57365527</c:v>
                </c:pt>
                <c:pt idx="418">
                  <c:v>15378210.57368633</c:v>
                </c:pt>
                <c:pt idx="419">
                  <c:v>15378210.57365338</c:v>
                </c:pt>
                <c:pt idx="420">
                  <c:v>15378210.57373445</c:v>
                </c:pt>
                <c:pt idx="421">
                  <c:v>15378210.57373796</c:v>
                </c:pt>
                <c:pt idx="422">
                  <c:v>15378210.57364521</c:v>
                </c:pt>
                <c:pt idx="423">
                  <c:v>15378210.57363594</c:v>
                </c:pt>
                <c:pt idx="424">
                  <c:v>15378210.5737078</c:v>
                </c:pt>
                <c:pt idx="425">
                  <c:v>15378210.57360362</c:v>
                </c:pt>
                <c:pt idx="426">
                  <c:v>15378210.57359196</c:v>
                </c:pt>
                <c:pt idx="427">
                  <c:v>15378210.57364575</c:v>
                </c:pt>
                <c:pt idx="428">
                  <c:v>15378210.57369607</c:v>
                </c:pt>
                <c:pt idx="429">
                  <c:v>15378210.57364544</c:v>
                </c:pt>
                <c:pt idx="430">
                  <c:v>15378210.57357106</c:v>
                </c:pt>
                <c:pt idx="431">
                  <c:v>15378210.57357629</c:v>
                </c:pt>
                <c:pt idx="432">
                  <c:v>15378210.57352124</c:v>
                </c:pt>
                <c:pt idx="433">
                  <c:v>15378210.57353829</c:v>
                </c:pt>
                <c:pt idx="434">
                  <c:v>15378210.5735098</c:v>
                </c:pt>
                <c:pt idx="435">
                  <c:v>15378210.5735405</c:v>
                </c:pt>
                <c:pt idx="436">
                  <c:v>15378210.57352982</c:v>
                </c:pt>
                <c:pt idx="437">
                  <c:v>15378210.57348408</c:v>
                </c:pt>
                <c:pt idx="438">
                  <c:v>15378210.57348623</c:v>
                </c:pt>
                <c:pt idx="439">
                  <c:v>15378210.57345761</c:v>
                </c:pt>
                <c:pt idx="440">
                  <c:v>15378210.57349937</c:v>
                </c:pt>
                <c:pt idx="441">
                  <c:v>15378210.57346715</c:v>
                </c:pt>
                <c:pt idx="442">
                  <c:v>15378210.5734605</c:v>
                </c:pt>
                <c:pt idx="443">
                  <c:v>15378210.57347239</c:v>
                </c:pt>
                <c:pt idx="444">
                  <c:v>15378210.57346339</c:v>
                </c:pt>
                <c:pt idx="445">
                  <c:v>15378210.57346419</c:v>
                </c:pt>
                <c:pt idx="446">
                  <c:v>15378210.57349538</c:v>
                </c:pt>
                <c:pt idx="447">
                  <c:v>15378210.57345644</c:v>
                </c:pt>
                <c:pt idx="448">
                  <c:v>15378210.57345812</c:v>
                </c:pt>
                <c:pt idx="449">
                  <c:v>15378210.57345639</c:v>
                </c:pt>
                <c:pt idx="450">
                  <c:v>15378210.57345788</c:v>
                </c:pt>
                <c:pt idx="451">
                  <c:v>15378210.5734617</c:v>
                </c:pt>
                <c:pt idx="452">
                  <c:v>15378210.57346058</c:v>
                </c:pt>
                <c:pt idx="453">
                  <c:v>15378210.57346153</c:v>
                </c:pt>
                <c:pt idx="454">
                  <c:v>15378210.5734654</c:v>
                </c:pt>
                <c:pt idx="455">
                  <c:v>15378210.57345965</c:v>
                </c:pt>
                <c:pt idx="456">
                  <c:v>15378210.57346512</c:v>
                </c:pt>
                <c:pt idx="457">
                  <c:v>15378210.57344903</c:v>
                </c:pt>
                <c:pt idx="458">
                  <c:v>15378210.5734479</c:v>
                </c:pt>
                <c:pt idx="459">
                  <c:v>15378210.57344611</c:v>
                </c:pt>
                <c:pt idx="460">
                  <c:v>15378210.57344235</c:v>
                </c:pt>
                <c:pt idx="461">
                  <c:v>15378210.57345609</c:v>
                </c:pt>
                <c:pt idx="462">
                  <c:v>15378210.57344665</c:v>
                </c:pt>
                <c:pt idx="463">
                  <c:v>15378210.57345055</c:v>
                </c:pt>
                <c:pt idx="464">
                  <c:v>15378210.57344167</c:v>
                </c:pt>
                <c:pt idx="465">
                  <c:v>15378210.57344103</c:v>
                </c:pt>
                <c:pt idx="466">
                  <c:v>15378210.57344343</c:v>
                </c:pt>
                <c:pt idx="467">
                  <c:v>15378210.57344873</c:v>
                </c:pt>
                <c:pt idx="468">
                  <c:v>15378210.57344156</c:v>
                </c:pt>
                <c:pt idx="469">
                  <c:v>15378210.57343942</c:v>
                </c:pt>
                <c:pt idx="470">
                  <c:v>15378210.573445</c:v>
                </c:pt>
                <c:pt idx="471">
                  <c:v>15378210.57344502</c:v>
                </c:pt>
                <c:pt idx="472">
                  <c:v>15378210.57343884</c:v>
                </c:pt>
                <c:pt idx="473">
                  <c:v>15378210.57343951</c:v>
                </c:pt>
                <c:pt idx="474">
                  <c:v>15378210.57343995</c:v>
                </c:pt>
                <c:pt idx="475">
                  <c:v>15378210.57343938</c:v>
                </c:pt>
                <c:pt idx="476">
                  <c:v>15378210.57343863</c:v>
                </c:pt>
                <c:pt idx="477">
                  <c:v>15378210.57343922</c:v>
                </c:pt>
                <c:pt idx="478">
                  <c:v>15378210.57343955</c:v>
                </c:pt>
                <c:pt idx="479">
                  <c:v>15378210.57344026</c:v>
                </c:pt>
                <c:pt idx="480">
                  <c:v>15378210.57343715</c:v>
                </c:pt>
                <c:pt idx="481">
                  <c:v>15378210.57343801</c:v>
                </c:pt>
                <c:pt idx="482">
                  <c:v>15378210.57343837</c:v>
                </c:pt>
                <c:pt idx="483">
                  <c:v>15378210.57343711</c:v>
                </c:pt>
                <c:pt idx="484">
                  <c:v>15378210.57343685</c:v>
                </c:pt>
                <c:pt idx="485">
                  <c:v>15378210.57343526</c:v>
                </c:pt>
                <c:pt idx="486">
                  <c:v>15378210.57343557</c:v>
                </c:pt>
                <c:pt idx="487">
                  <c:v>15378210.57343577</c:v>
                </c:pt>
                <c:pt idx="488">
                  <c:v>15378210.57343609</c:v>
                </c:pt>
                <c:pt idx="489">
                  <c:v>15378210.57343496</c:v>
                </c:pt>
                <c:pt idx="490">
                  <c:v>15378210.57343534</c:v>
                </c:pt>
                <c:pt idx="491">
                  <c:v>15378210.57343626</c:v>
                </c:pt>
                <c:pt idx="492">
                  <c:v>15378210.57343537</c:v>
                </c:pt>
                <c:pt idx="493">
                  <c:v>15378210.57343513</c:v>
                </c:pt>
                <c:pt idx="494">
                  <c:v>15378210.57343495</c:v>
                </c:pt>
                <c:pt idx="495">
                  <c:v>15378210.57343579</c:v>
                </c:pt>
                <c:pt idx="496">
                  <c:v>15378210.57343559</c:v>
                </c:pt>
                <c:pt idx="497">
                  <c:v>15378210.57343593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CO!$A$2:$A$499</c:f>
              <c:numCache>
                <c:formatCode>General</c:formatCode>
                <c:ptCount val="4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</c:numCache>
            </c:numRef>
          </c:cat>
          <c:val>
            <c:numRef>
              <c:f>CT y CO!$C$2:$C$499</c:f>
              <c:numCache>
                <c:formatCode>General</c:formatCode>
                <c:ptCount val="498"/>
                <c:pt idx="0">
                  <c:v>0</c:v>
                </c:pt>
                <c:pt idx="1">
                  <c:v>670557.3517905768</c:v>
                </c:pt>
                <c:pt idx="2">
                  <c:v>671037.1387170402</c:v>
                </c:pt>
                <c:pt idx="3">
                  <c:v>671496.5085758531</c:v>
                </c:pt>
                <c:pt idx="4">
                  <c:v>671941.4477251228</c:v>
                </c:pt>
                <c:pt idx="5">
                  <c:v>672376.5361318067</c:v>
                </c:pt>
                <c:pt idx="6">
                  <c:v>672805.5064622477</c:v>
                </c:pt>
                <c:pt idx="7">
                  <c:v>673231.61432763</c:v>
                </c:pt>
                <c:pt idx="8">
                  <c:v>673657.9132832194</c:v>
                </c:pt>
                <c:pt idx="9">
                  <c:v>673751.4139182931</c:v>
                </c:pt>
                <c:pt idx="10">
                  <c:v>673838.5636359274</c:v>
                </c:pt>
                <c:pt idx="11">
                  <c:v>673914.5388299392</c:v>
                </c:pt>
                <c:pt idx="12">
                  <c:v>518750.7280333157</c:v>
                </c:pt>
                <c:pt idx="13">
                  <c:v>470947.0467892013</c:v>
                </c:pt>
                <c:pt idx="14">
                  <c:v>464601.1472335453</c:v>
                </c:pt>
                <c:pt idx="15">
                  <c:v>460913.4850326956</c:v>
                </c:pt>
                <c:pt idx="16">
                  <c:v>462641.3538265038</c:v>
                </c:pt>
                <c:pt idx="17">
                  <c:v>459764.8863628592</c:v>
                </c:pt>
                <c:pt idx="18">
                  <c:v>461404.8071961717</c:v>
                </c:pt>
                <c:pt idx="19">
                  <c:v>459211.440087782</c:v>
                </c:pt>
                <c:pt idx="20">
                  <c:v>460776.3334540765</c:v>
                </c:pt>
                <c:pt idx="21">
                  <c:v>459019.6430619274</c:v>
                </c:pt>
                <c:pt idx="22">
                  <c:v>459140.2996098711</c:v>
                </c:pt>
                <c:pt idx="23">
                  <c:v>455136.5825231352</c:v>
                </c:pt>
                <c:pt idx="24">
                  <c:v>452887.0165039629</c:v>
                </c:pt>
                <c:pt idx="25">
                  <c:v>450560.7302165803</c:v>
                </c:pt>
                <c:pt idx="26">
                  <c:v>449396.5681164609</c:v>
                </c:pt>
                <c:pt idx="27">
                  <c:v>449223.4351823913</c:v>
                </c:pt>
                <c:pt idx="28">
                  <c:v>454819.1300833857</c:v>
                </c:pt>
                <c:pt idx="29">
                  <c:v>453642.9102166622</c:v>
                </c:pt>
                <c:pt idx="30">
                  <c:v>455116.6232705829</c:v>
                </c:pt>
                <c:pt idx="31">
                  <c:v>455031.4478197511</c:v>
                </c:pt>
                <c:pt idx="32">
                  <c:v>453954.3229922631</c:v>
                </c:pt>
                <c:pt idx="33">
                  <c:v>455778.1725466839</c:v>
                </c:pt>
                <c:pt idx="34">
                  <c:v>460798.8816205768</c:v>
                </c:pt>
                <c:pt idx="35">
                  <c:v>459496.2348284653</c:v>
                </c:pt>
                <c:pt idx="36">
                  <c:v>465277.3205269506</c:v>
                </c:pt>
                <c:pt idx="37">
                  <c:v>470153.1181346803</c:v>
                </c:pt>
                <c:pt idx="38">
                  <c:v>475944.1097531175</c:v>
                </c:pt>
                <c:pt idx="39">
                  <c:v>482800.9850804733</c:v>
                </c:pt>
                <c:pt idx="40">
                  <c:v>482059.2380870355</c:v>
                </c:pt>
                <c:pt idx="41">
                  <c:v>481280.1254238585</c:v>
                </c:pt>
                <c:pt idx="42">
                  <c:v>488917.4846791437</c:v>
                </c:pt>
                <c:pt idx="43">
                  <c:v>492883.1180407811</c:v>
                </c:pt>
                <c:pt idx="44">
                  <c:v>492206.6326513368</c:v>
                </c:pt>
                <c:pt idx="45">
                  <c:v>498016.6512066956</c:v>
                </c:pt>
                <c:pt idx="46">
                  <c:v>501576.3614165957</c:v>
                </c:pt>
                <c:pt idx="47">
                  <c:v>502669.213539133</c:v>
                </c:pt>
                <c:pt idx="48">
                  <c:v>502503.4710490828</c:v>
                </c:pt>
                <c:pt idx="49">
                  <c:v>511299.1548205505</c:v>
                </c:pt>
                <c:pt idx="50">
                  <c:v>518289.6400062812</c:v>
                </c:pt>
                <c:pt idx="51">
                  <c:v>525557.627219748</c:v>
                </c:pt>
                <c:pt idx="52">
                  <c:v>531775.7102838396</c:v>
                </c:pt>
                <c:pt idx="53">
                  <c:v>537637.7294056686</c:v>
                </c:pt>
                <c:pt idx="54">
                  <c:v>541917.3412876509</c:v>
                </c:pt>
                <c:pt idx="55">
                  <c:v>541312.6812431386</c:v>
                </c:pt>
                <c:pt idx="56">
                  <c:v>548077.6602781308</c:v>
                </c:pt>
                <c:pt idx="57">
                  <c:v>554481.4513792167</c:v>
                </c:pt>
                <c:pt idx="58">
                  <c:v>562305.9354339323</c:v>
                </c:pt>
                <c:pt idx="59">
                  <c:v>566452.1834577307</c:v>
                </c:pt>
                <c:pt idx="60">
                  <c:v>567017.2072806817</c:v>
                </c:pt>
                <c:pt idx="61">
                  <c:v>574406.8702931523</c:v>
                </c:pt>
                <c:pt idx="62">
                  <c:v>581503.5787568851</c:v>
                </c:pt>
                <c:pt idx="63">
                  <c:v>590363.7255716424</c:v>
                </c:pt>
                <c:pt idx="64">
                  <c:v>596646.2480684223</c:v>
                </c:pt>
                <c:pt idx="65">
                  <c:v>598867.1836657925</c:v>
                </c:pt>
                <c:pt idx="66">
                  <c:v>601501.2404565305</c:v>
                </c:pt>
                <c:pt idx="67">
                  <c:v>608575.6370503531</c:v>
                </c:pt>
                <c:pt idx="68">
                  <c:v>616891.359379018</c:v>
                </c:pt>
                <c:pt idx="69">
                  <c:v>624574.2193967461</c:v>
                </c:pt>
                <c:pt idx="70">
                  <c:v>629807.282223193</c:v>
                </c:pt>
                <c:pt idx="71">
                  <c:v>631064.6547808744</c:v>
                </c:pt>
                <c:pt idx="72">
                  <c:v>630505.5871893108</c:v>
                </c:pt>
                <c:pt idx="73">
                  <c:v>640015.0935984696</c:v>
                </c:pt>
                <c:pt idx="74">
                  <c:v>647173.656449875</c:v>
                </c:pt>
                <c:pt idx="75">
                  <c:v>655454.42712351</c:v>
                </c:pt>
                <c:pt idx="76">
                  <c:v>663359.9797754721</c:v>
                </c:pt>
                <c:pt idx="77">
                  <c:v>670776.374214519</c:v>
                </c:pt>
                <c:pt idx="78">
                  <c:v>676320.0737409034</c:v>
                </c:pt>
                <c:pt idx="79">
                  <c:v>680714.4170036204</c:v>
                </c:pt>
                <c:pt idx="80">
                  <c:v>689035.076093761</c:v>
                </c:pt>
                <c:pt idx="81">
                  <c:v>696773.9643819737</c:v>
                </c:pt>
                <c:pt idx="82">
                  <c:v>704932.205564114</c:v>
                </c:pt>
                <c:pt idx="83">
                  <c:v>709082.1867203121</c:v>
                </c:pt>
                <c:pt idx="84">
                  <c:v>709464.5064057818</c:v>
                </c:pt>
                <c:pt idx="85">
                  <c:v>716925.8127643836</c:v>
                </c:pt>
                <c:pt idx="86">
                  <c:v>723756.3928562201</c:v>
                </c:pt>
                <c:pt idx="87">
                  <c:v>733045.1560830164</c:v>
                </c:pt>
                <c:pt idx="88">
                  <c:v>741088.9178873886</c:v>
                </c:pt>
                <c:pt idx="89">
                  <c:v>745090.2812746691</c:v>
                </c:pt>
                <c:pt idx="90">
                  <c:v>749098.7135402216</c:v>
                </c:pt>
                <c:pt idx="91">
                  <c:v>757123.5520548339</c:v>
                </c:pt>
                <c:pt idx="92">
                  <c:v>766219.3216517835</c:v>
                </c:pt>
                <c:pt idx="93">
                  <c:v>774695.5463228596</c:v>
                </c:pt>
                <c:pt idx="94">
                  <c:v>780444.014582956</c:v>
                </c:pt>
                <c:pt idx="95">
                  <c:v>785358.4381350711</c:v>
                </c:pt>
                <c:pt idx="96">
                  <c:v>788743.5947448194</c:v>
                </c:pt>
                <c:pt idx="97">
                  <c:v>797344.0062086012</c:v>
                </c:pt>
                <c:pt idx="98">
                  <c:v>804182.4844663634</c:v>
                </c:pt>
                <c:pt idx="99">
                  <c:v>812407.3792482538</c:v>
                </c:pt>
                <c:pt idx="100">
                  <c:v>820697.9664834278</c:v>
                </c:pt>
                <c:pt idx="101">
                  <c:v>828789.1715003484</c:v>
                </c:pt>
                <c:pt idx="102">
                  <c:v>834819.6129253814</c:v>
                </c:pt>
                <c:pt idx="103">
                  <c:v>839619.7811749879</c:v>
                </c:pt>
                <c:pt idx="104">
                  <c:v>848126.6401232244</c:v>
                </c:pt>
                <c:pt idx="105">
                  <c:v>856283.625548697</c:v>
                </c:pt>
                <c:pt idx="106">
                  <c:v>864948.5011909106</c:v>
                </c:pt>
                <c:pt idx="107">
                  <c:v>869402.5078342833</c:v>
                </c:pt>
                <c:pt idx="108">
                  <c:v>876042.6040156226</c:v>
                </c:pt>
                <c:pt idx="109">
                  <c:v>882881.7855159116</c:v>
                </c:pt>
                <c:pt idx="110">
                  <c:v>889559.036207751</c:v>
                </c:pt>
                <c:pt idx="111">
                  <c:v>898835.9227015824</c:v>
                </c:pt>
                <c:pt idx="112">
                  <c:v>907111.0048059726</c:v>
                </c:pt>
                <c:pt idx="113">
                  <c:v>911128.8348786476</c:v>
                </c:pt>
                <c:pt idx="114">
                  <c:v>914927.7097360527</c:v>
                </c:pt>
                <c:pt idx="115">
                  <c:v>922641.3777787557</c:v>
                </c:pt>
                <c:pt idx="116">
                  <c:v>931611.2719761222</c:v>
                </c:pt>
                <c:pt idx="117">
                  <c:v>940518.5452176876</c:v>
                </c:pt>
                <c:pt idx="118">
                  <c:v>947011.2307642158</c:v>
                </c:pt>
                <c:pt idx="119">
                  <c:v>952412.1915740926</c:v>
                </c:pt>
                <c:pt idx="120">
                  <c:v>956247.9424773237</c:v>
                </c:pt>
                <c:pt idx="121">
                  <c:v>965065.8865282234</c:v>
                </c:pt>
                <c:pt idx="122">
                  <c:v>971994.7391334581</c:v>
                </c:pt>
                <c:pt idx="123">
                  <c:v>980068.1779019251</c:v>
                </c:pt>
                <c:pt idx="124">
                  <c:v>988286.5513451915</c:v>
                </c:pt>
                <c:pt idx="125">
                  <c:v>996593.1708074026</c:v>
                </c:pt>
                <c:pt idx="126">
                  <c:v>1002563.682423739</c:v>
                </c:pt>
                <c:pt idx="127">
                  <c:v>1006663.163631922</c:v>
                </c:pt>
                <c:pt idx="128">
                  <c:v>1014649.744487427</c:v>
                </c:pt>
                <c:pt idx="129">
                  <c:v>1022608.253642277</c:v>
                </c:pt>
                <c:pt idx="130">
                  <c:v>1031568.413951022</c:v>
                </c:pt>
                <c:pt idx="131">
                  <c:v>1036474.049472329</c:v>
                </c:pt>
                <c:pt idx="132">
                  <c:v>1043454.871935442</c:v>
                </c:pt>
                <c:pt idx="133">
                  <c:v>1050070.492202849</c:v>
                </c:pt>
                <c:pt idx="134">
                  <c:v>1056489.962619791</c:v>
                </c:pt>
                <c:pt idx="135">
                  <c:v>1065536.109428288</c:v>
                </c:pt>
                <c:pt idx="136">
                  <c:v>1073713.855672374</c:v>
                </c:pt>
                <c:pt idx="137">
                  <c:v>1077296.076655502</c:v>
                </c:pt>
                <c:pt idx="138">
                  <c:v>1080562.92068491</c:v>
                </c:pt>
                <c:pt idx="139">
                  <c:v>1087895.921167153</c:v>
                </c:pt>
                <c:pt idx="140">
                  <c:v>1096359.449112986</c:v>
                </c:pt>
                <c:pt idx="141">
                  <c:v>1105165.630192907</c:v>
                </c:pt>
                <c:pt idx="142">
                  <c:v>1111609.821019865</c:v>
                </c:pt>
                <c:pt idx="143">
                  <c:v>1117074.94415618</c:v>
                </c:pt>
                <c:pt idx="144">
                  <c:v>1120535.95083214</c:v>
                </c:pt>
                <c:pt idx="145">
                  <c:v>1129126.714254864</c:v>
                </c:pt>
                <c:pt idx="146">
                  <c:v>1135689.28066099</c:v>
                </c:pt>
                <c:pt idx="147">
                  <c:v>1143155.748482608</c:v>
                </c:pt>
                <c:pt idx="148">
                  <c:v>1150958.986188567</c:v>
                </c:pt>
                <c:pt idx="149">
                  <c:v>1159419.501169574</c:v>
                </c:pt>
                <c:pt idx="150">
                  <c:v>1165281.883544152</c:v>
                </c:pt>
                <c:pt idx="151">
                  <c:v>1168311.195644643</c:v>
                </c:pt>
                <c:pt idx="152">
                  <c:v>1175340.518194369</c:v>
                </c:pt>
                <c:pt idx="153">
                  <c:v>1182460.835109233</c:v>
                </c:pt>
                <c:pt idx="154">
                  <c:v>1191190.67383682</c:v>
                </c:pt>
                <c:pt idx="155">
                  <c:v>1195910.623981179</c:v>
                </c:pt>
                <c:pt idx="156">
                  <c:v>1202890.629952491</c:v>
                </c:pt>
                <c:pt idx="157">
                  <c:v>1208565.412572312</c:v>
                </c:pt>
                <c:pt idx="158">
                  <c:v>1214143.436431486</c:v>
                </c:pt>
                <c:pt idx="159">
                  <c:v>1222554.996702976</c:v>
                </c:pt>
                <c:pt idx="160">
                  <c:v>1230228.440230487</c:v>
                </c:pt>
                <c:pt idx="161">
                  <c:v>1232768.225063092</c:v>
                </c:pt>
                <c:pt idx="162">
                  <c:v>1235074.833756769</c:v>
                </c:pt>
                <c:pt idx="163">
                  <c:v>1241922.892727994</c:v>
                </c:pt>
                <c:pt idx="164">
                  <c:v>1249405.08542467</c:v>
                </c:pt>
                <c:pt idx="165">
                  <c:v>1257596.918706</c:v>
                </c:pt>
                <c:pt idx="166">
                  <c:v>1263151.074570811</c:v>
                </c:pt>
                <c:pt idx="167">
                  <c:v>1268174.70763617</c:v>
                </c:pt>
                <c:pt idx="168">
                  <c:v>1270450.219024592</c:v>
                </c:pt>
                <c:pt idx="169">
                  <c:v>1278295.075858427</c:v>
                </c:pt>
                <c:pt idx="170">
                  <c:v>1283923.566377376</c:v>
                </c:pt>
                <c:pt idx="171">
                  <c:v>1289993.271624199</c:v>
                </c:pt>
                <c:pt idx="172">
                  <c:v>1296668.278985075</c:v>
                </c:pt>
                <c:pt idx="173">
                  <c:v>1305083.440414174</c:v>
                </c:pt>
                <c:pt idx="174">
                  <c:v>1310684.614682189</c:v>
                </c:pt>
                <c:pt idx="175">
                  <c:v>1312028.772200542</c:v>
                </c:pt>
                <c:pt idx="176">
                  <c:v>1317314.043611379</c:v>
                </c:pt>
                <c:pt idx="177">
                  <c:v>1322561.492022672</c:v>
                </c:pt>
                <c:pt idx="178">
                  <c:v>1330286.178966284</c:v>
                </c:pt>
                <c:pt idx="179">
                  <c:v>1334111.652364367</c:v>
                </c:pt>
                <c:pt idx="180">
                  <c:v>1340741.364571184</c:v>
                </c:pt>
                <c:pt idx="181">
                  <c:v>1344462.601122997</c:v>
                </c:pt>
                <c:pt idx="182">
                  <c:v>1348386.324527164</c:v>
                </c:pt>
                <c:pt idx="183">
                  <c:v>1355362.511637082</c:v>
                </c:pt>
                <c:pt idx="184">
                  <c:v>1361737.114433642</c:v>
                </c:pt>
                <c:pt idx="185">
                  <c:v>1362212.45787392</c:v>
                </c:pt>
                <c:pt idx="186">
                  <c:v>1362795.205332081</c:v>
                </c:pt>
                <c:pt idx="187">
                  <c:v>1368811.38872347</c:v>
                </c:pt>
                <c:pt idx="188">
                  <c:v>1374421.638709574</c:v>
                </c:pt>
                <c:pt idx="189">
                  <c:v>1381136.728107145</c:v>
                </c:pt>
                <c:pt idx="190">
                  <c:v>1384598.351744052</c:v>
                </c:pt>
                <c:pt idx="191">
                  <c:v>1388414.562986285</c:v>
                </c:pt>
                <c:pt idx="192">
                  <c:v>1388472.577825698</c:v>
                </c:pt>
                <c:pt idx="193">
                  <c:v>1394678.690523015</c:v>
                </c:pt>
                <c:pt idx="194">
                  <c:v>1398643.919507225</c:v>
                </c:pt>
                <c:pt idx="195">
                  <c:v>1402029.090676413</c:v>
                </c:pt>
                <c:pt idx="196">
                  <c:v>1406198.075417351</c:v>
                </c:pt>
                <c:pt idx="197">
                  <c:v>1413872.421864449</c:v>
                </c:pt>
                <c:pt idx="198">
                  <c:v>1418890.437971661</c:v>
                </c:pt>
                <c:pt idx="199">
                  <c:v>1417990.094954051</c:v>
                </c:pt>
                <c:pt idx="200">
                  <c:v>1420574.430018874</c:v>
                </c:pt>
                <c:pt idx="201">
                  <c:v>1422519.851900836</c:v>
                </c:pt>
                <c:pt idx="202">
                  <c:v>1427977.731705407</c:v>
                </c:pt>
                <c:pt idx="203">
                  <c:v>1430081.313984147</c:v>
                </c:pt>
                <c:pt idx="204">
                  <c:v>1435828.64692341</c:v>
                </c:pt>
                <c:pt idx="205">
                  <c:v>1436709.083324249</c:v>
                </c:pt>
                <c:pt idx="206">
                  <c:v>1438276.173668115</c:v>
                </c:pt>
                <c:pt idx="207">
                  <c:v>1442916.557783576</c:v>
                </c:pt>
                <c:pt idx="208">
                  <c:v>1447167.519483552</c:v>
                </c:pt>
                <c:pt idx="209">
                  <c:v>1444921.068185213</c:v>
                </c:pt>
                <c:pt idx="210">
                  <c:v>1443339.344313452</c:v>
                </c:pt>
                <c:pt idx="211">
                  <c:v>1448179.977200836</c:v>
                </c:pt>
                <c:pt idx="212">
                  <c:v>1451587.602185483</c:v>
                </c:pt>
                <c:pt idx="213">
                  <c:v>1456671.434488096</c:v>
                </c:pt>
                <c:pt idx="214">
                  <c:v>1457868.290357238</c:v>
                </c:pt>
                <c:pt idx="215">
                  <c:v>1460248.813740522</c:v>
                </c:pt>
                <c:pt idx="216">
                  <c:v>1458105.781957599</c:v>
                </c:pt>
                <c:pt idx="217">
                  <c:v>1462782.101349978</c:v>
                </c:pt>
                <c:pt idx="218">
                  <c:v>1465406.689911875</c:v>
                </c:pt>
                <c:pt idx="219">
                  <c:v>1466420.182741586</c:v>
                </c:pt>
                <c:pt idx="220">
                  <c:v>1468159.298844443</c:v>
                </c:pt>
                <c:pt idx="221">
                  <c:v>1475172.333325657</c:v>
                </c:pt>
                <c:pt idx="222">
                  <c:v>1480012.923966556</c:v>
                </c:pt>
                <c:pt idx="223">
                  <c:v>1478817.30219088</c:v>
                </c:pt>
                <c:pt idx="224">
                  <c:v>1479295.949968178</c:v>
                </c:pt>
                <c:pt idx="225">
                  <c:v>1479346.314931985</c:v>
                </c:pt>
                <c:pt idx="226">
                  <c:v>1484177.149257211</c:v>
                </c:pt>
                <c:pt idx="227">
                  <c:v>1485677.900814125</c:v>
                </c:pt>
                <c:pt idx="228">
                  <c:v>1491257.654620962</c:v>
                </c:pt>
                <c:pt idx="229">
                  <c:v>1491007.430201743</c:v>
                </c:pt>
                <c:pt idx="230">
                  <c:v>1491673.830257633</c:v>
                </c:pt>
                <c:pt idx="231">
                  <c:v>1495763.680633088</c:v>
                </c:pt>
                <c:pt idx="232">
                  <c:v>1498571.979573031</c:v>
                </c:pt>
                <c:pt idx="233">
                  <c:v>1495360.874779853</c:v>
                </c:pt>
                <c:pt idx="234">
                  <c:v>1491860.292544033</c:v>
                </c:pt>
                <c:pt idx="235">
                  <c:v>1490657.368721393</c:v>
                </c:pt>
                <c:pt idx="236">
                  <c:v>1494633.969902179</c:v>
                </c:pt>
                <c:pt idx="237">
                  <c:v>1496657.466168314</c:v>
                </c:pt>
                <c:pt idx="238">
                  <c:v>1493434.029922469</c:v>
                </c:pt>
                <c:pt idx="239">
                  <c:v>1496609.404155602</c:v>
                </c:pt>
                <c:pt idx="240">
                  <c:v>1491070.932431106</c:v>
                </c:pt>
                <c:pt idx="241">
                  <c:v>1494477.575980788</c:v>
                </c:pt>
                <c:pt idx="242">
                  <c:v>1495143.623907161</c:v>
                </c:pt>
                <c:pt idx="243">
                  <c:v>1497122.378138667</c:v>
                </c:pt>
                <c:pt idx="244">
                  <c:v>1501660.476572276</c:v>
                </c:pt>
                <c:pt idx="245">
                  <c:v>1496626.065421168</c:v>
                </c:pt>
                <c:pt idx="246">
                  <c:v>1499373.258683775</c:v>
                </c:pt>
                <c:pt idx="247">
                  <c:v>1496324.306343133</c:v>
                </c:pt>
                <c:pt idx="248">
                  <c:v>1495913.580488628</c:v>
                </c:pt>
                <c:pt idx="249">
                  <c:v>1496107.214434198</c:v>
                </c:pt>
                <c:pt idx="250">
                  <c:v>1497021.849431032</c:v>
                </c:pt>
                <c:pt idx="251">
                  <c:v>1494954.608511893</c:v>
                </c:pt>
                <c:pt idx="252">
                  <c:v>1496201.954521901</c:v>
                </c:pt>
                <c:pt idx="253">
                  <c:v>1497264.311991342</c:v>
                </c:pt>
                <c:pt idx="254">
                  <c:v>1497094.803920867</c:v>
                </c:pt>
                <c:pt idx="255">
                  <c:v>1499548.767024039</c:v>
                </c:pt>
                <c:pt idx="256">
                  <c:v>1496152.619343666</c:v>
                </c:pt>
                <c:pt idx="257">
                  <c:v>1498782.269487158</c:v>
                </c:pt>
                <c:pt idx="258">
                  <c:v>1496572.036518056</c:v>
                </c:pt>
                <c:pt idx="259">
                  <c:v>1497251.459557086</c:v>
                </c:pt>
                <c:pt idx="260">
                  <c:v>1496073.36746032</c:v>
                </c:pt>
                <c:pt idx="261">
                  <c:v>1495764.812209698</c:v>
                </c:pt>
                <c:pt idx="262">
                  <c:v>1496393.479648549</c:v>
                </c:pt>
                <c:pt idx="263">
                  <c:v>1497842.483238545</c:v>
                </c:pt>
                <c:pt idx="264">
                  <c:v>1497516.708266429</c:v>
                </c:pt>
                <c:pt idx="265">
                  <c:v>1499078.79001338</c:v>
                </c:pt>
                <c:pt idx="266">
                  <c:v>1498817.192690867</c:v>
                </c:pt>
                <c:pt idx="267">
                  <c:v>1499538.747897774</c:v>
                </c:pt>
                <c:pt idx="268">
                  <c:v>1499551.102720023</c:v>
                </c:pt>
                <c:pt idx="269">
                  <c:v>1499877.70778008</c:v>
                </c:pt>
                <c:pt idx="270">
                  <c:v>1499576.619465654</c:v>
                </c:pt>
                <c:pt idx="271">
                  <c:v>1499047.951203131</c:v>
                </c:pt>
                <c:pt idx="272">
                  <c:v>1500973.681633817</c:v>
                </c:pt>
                <c:pt idx="273">
                  <c:v>1499425.772516711</c:v>
                </c:pt>
                <c:pt idx="274">
                  <c:v>1499790.566743142</c:v>
                </c:pt>
                <c:pt idx="275">
                  <c:v>1500029.820232571</c:v>
                </c:pt>
                <c:pt idx="276">
                  <c:v>1498729.827201338</c:v>
                </c:pt>
                <c:pt idx="277">
                  <c:v>1498865.656371805</c:v>
                </c:pt>
                <c:pt idx="278">
                  <c:v>1498797.544690226</c:v>
                </c:pt>
                <c:pt idx="279">
                  <c:v>1499239.478483314</c:v>
                </c:pt>
                <c:pt idx="280">
                  <c:v>1499021.45447637</c:v>
                </c:pt>
                <c:pt idx="281">
                  <c:v>1498538.750445839</c:v>
                </c:pt>
                <c:pt idx="282">
                  <c:v>1498401.387940262</c:v>
                </c:pt>
                <c:pt idx="283">
                  <c:v>1499081.5036973</c:v>
                </c:pt>
                <c:pt idx="284">
                  <c:v>1498763.854952391</c:v>
                </c:pt>
                <c:pt idx="285">
                  <c:v>1498797.523064683</c:v>
                </c:pt>
                <c:pt idx="286">
                  <c:v>1498819.225045221</c:v>
                </c:pt>
                <c:pt idx="287">
                  <c:v>1498265.571158791</c:v>
                </c:pt>
                <c:pt idx="288">
                  <c:v>1498811.196814508</c:v>
                </c:pt>
                <c:pt idx="289">
                  <c:v>1499494.019454088</c:v>
                </c:pt>
                <c:pt idx="290">
                  <c:v>1499418.204715098</c:v>
                </c:pt>
                <c:pt idx="291">
                  <c:v>1500251.889357626</c:v>
                </c:pt>
                <c:pt idx="292">
                  <c:v>1500297.184039564</c:v>
                </c:pt>
                <c:pt idx="293">
                  <c:v>1501119.156390666</c:v>
                </c:pt>
                <c:pt idx="294">
                  <c:v>1500320.638254056</c:v>
                </c:pt>
                <c:pt idx="295">
                  <c:v>1499891.384193306</c:v>
                </c:pt>
                <c:pt idx="296">
                  <c:v>1499713.638379021</c:v>
                </c:pt>
                <c:pt idx="297">
                  <c:v>1500142.236188572</c:v>
                </c:pt>
                <c:pt idx="298">
                  <c:v>1499882.192870804</c:v>
                </c:pt>
                <c:pt idx="299">
                  <c:v>1500114.03791002</c:v>
                </c:pt>
                <c:pt idx="300">
                  <c:v>1499939.7426595</c:v>
                </c:pt>
                <c:pt idx="301">
                  <c:v>1500170.693794951</c:v>
                </c:pt>
                <c:pt idx="302">
                  <c:v>1499942.740154934</c:v>
                </c:pt>
                <c:pt idx="303">
                  <c:v>1500005.352915454</c:v>
                </c:pt>
                <c:pt idx="304">
                  <c:v>1499520.330713747</c:v>
                </c:pt>
                <c:pt idx="305">
                  <c:v>1499337.601583972</c:v>
                </c:pt>
                <c:pt idx="306">
                  <c:v>1499774.517888128</c:v>
                </c:pt>
                <c:pt idx="307">
                  <c:v>1499697.896665882</c:v>
                </c:pt>
                <c:pt idx="308">
                  <c:v>1500010.743945977</c:v>
                </c:pt>
                <c:pt idx="309">
                  <c:v>1500008.587563746</c:v>
                </c:pt>
                <c:pt idx="310">
                  <c:v>1500239.192809001</c:v>
                </c:pt>
                <c:pt idx="311">
                  <c:v>1500276.595450525</c:v>
                </c:pt>
                <c:pt idx="312">
                  <c:v>1500216.441576885</c:v>
                </c:pt>
                <c:pt idx="313">
                  <c:v>1500470.505610806</c:v>
                </c:pt>
                <c:pt idx="314">
                  <c:v>1500407.48876902</c:v>
                </c:pt>
                <c:pt idx="315">
                  <c:v>1500773.617661104</c:v>
                </c:pt>
                <c:pt idx="316">
                  <c:v>1500250.205580272</c:v>
                </c:pt>
                <c:pt idx="317">
                  <c:v>1500495.246958949</c:v>
                </c:pt>
                <c:pt idx="318">
                  <c:v>1500585.840478833</c:v>
                </c:pt>
                <c:pt idx="319">
                  <c:v>1500612.106042142</c:v>
                </c:pt>
                <c:pt idx="320">
                  <c:v>1500512.373166858</c:v>
                </c:pt>
                <c:pt idx="321">
                  <c:v>1500554.736140325</c:v>
                </c:pt>
                <c:pt idx="322">
                  <c:v>1500523.84235511</c:v>
                </c:pt>
                <c:pt idx="323">
                  <c:v>1500683.990251375</c:v>
                </c:pt>
                <c:pt idx="324">
                  <c:v>1500586.221258257</c:v>
                </c:pt>
                <c:pt idx="325">
                  <c:v>1500576.690810232</c:v>
                </c:pt>
                <c:pt idx="326">
                  <c:v>1500161.435073711</c:v>
                </c:pt>
                <c:pt idx="327">
                  <c:v>1500599.798577637</c:v>
                </c:pt>
                <c:pt idx="328">
                  <c:v>1500859.59835302</c:v>
                </c:pt>
                <c:pt idx="329">
                  <c:v>1500648.794139728</c:v>
                </c:pt>
                <c:pt idx="330">
                  <c:v>1500902.437092299</c:v>
                </c:pt>
                <c:pt idx="331">
                  <c:v>1500818.020107206</c:v>
                </c:pt>
                <c:pt idx="332">
                  <c:v>1500979.826033319</c:v>
                </c:pt>
                <c:pt idx="333">
                  <c:v>1500951.009417546</c:v>
                </c:pt>
                <c:pt idx="334">
                  <c:v>1501042.418244502</c:v>
                </c:pt>
                <c:pt idx="335">
                  <c:v>1501189.510356031</c:v>
                </c:pt>
                <c:pt idx="336">
                  <c:v>1500920.004859448</c:v>
                </c:pt>
                <c:pt idx="337">
                  <c:v>1500686.108578841</c:v>
                </c:pt>
                <c:pt idx="338">
                  <c:v>1500596.897828679</c:v>
                </c:pt>
                <c:pt idx="339">
                  <c:v>1500971.202167493</c:v>
                </c:pt>
                <c:pt idx="340">
                  <c:v>1500753.902914883</c:v>
                </c:pt>
                <c:pt idx="341">
                  <c:v>1500755.516917769</c:v>
                </c:pt>
                <c:pt idx="342">
                  <c:v>1500791.040564688</c:v>
                </c:pt>
                <c:pt idx="343">
                  <c:v>1500722.961622028</c:v>
                </c:pt>
                <c:pt idx="344">
                  <c:v>1500702.990372306</c:v>
                </c:pt>
                <c:pt idx="345">
                  <c:v>1500732.74857599</c:v>
                </c:pt>
                <c:pt idx="346">
                  <c:v>1500847.381730979</c:v>
                </c:pt>
                <c:pt idx="347">
                  <c:v>1500857.129370976</c:v>
                </c:pt>
                <c:pt idx="348">
                  <c:v>1500846.66784884</c:v>
                </c:pt>
                <c:pt idx="349">
                  <c:v>1500921.86630863</c:v>
                </c:pt>
                <c:pt idx="350">
                  <c:v>1501086.212906572</c:v>
                </c:pt>
                <c:pt idx="351">
                  <c:v>1501278.085838174</c:v>
                </c:pt>
                <c:pt idx="352">
                  <c:v>1501229.631066839</c:v>
                </c:pt>
                <c:pt idx="353">
                  <c:v>1501414.78133039</c:v>
                </c:pt>
                <c:pt idx="354">
                  <c:v>1501304.003795298</c:v>
                </c:pt>
                <c:pt idx="355">
                  <c:v>1501315.964508603</c:v>
                </c:pt>
                <c:pt idx="356">
                  <c:v>1501290.929575246</c:v>
                </c:pt>
                <c:pt idx="357">
                  <c:v>1501330.915960627</c:v>
                </c:pt>
                <c:pt idx="358">
                  <c:v>1501311.968507574</c:v>
                </c:pt>
                <c:pt idx="359">
                  <c:v>1501308.087943628</c:v>
                </c:pt>
                <c:pt idx="360">
                  <c:v>1501271.816534538</c:v>
                </c:pt>
                <c:pt idx="361">
                  <c:v>1501234.711934841</c:v>
                </c:pt>
                <c:pt idx="362">
                  <c:v>1501232.330937109</c:v>
                </c:pt>
                <c:pt idx="363">
                  <c:v>1501277.703482738</c:v>
                </c:pt>
                <c:pt idx="364">
                  <c:v>1501271.12806551</c:v>
                </c:pt>
                <c:pt idx="365">
                  <c:v>1501296.58243557</c:v>
                </c:pt>
                <c:pt idx="366">
                  <c:v>1501252.364899448</c:v>
                </c:pt>
                <c:pt idx="367">
                  <c:v>1501272.360566914</c:v>
                </c:pt>
                <c:pt idx="368">
                  <c:v>1501242.259098669</c:v>
                </c:pt>
                <c:pt idx="369">
                  <c:v>1501241.504473194</c:v>
                </c:pt>
                <c:pt idx="370">
                  <c:v>1501233.535653702</c:v>
                </c:pt>
                <c:pt idx="371">
                  <c:v>1501254.307180656</c:v>
                </c:pt>
                <c:pt idx="372">
                  <c:v>1501223.480081113</c:v>
                </c:pt>
                <c:pt idx="373">
                  <c:v>1501219.261288325</c:v>
                </c:pt>
                <c:pt idx="374">
                  <c:v>1501227.504878059</c:v>
                </c:pt>
                <c:pt idx="375">
                  <c:v>1501214.116648651</c:v>
                </c:pt>
                <c:pt idx="376">
                  <c:v>1501240.625117152</c:v>
                </c:pt>
                <c:pt idx="377">
                  <c:v>1501209.1437157</c:v>
                </c:pt>
                <c:pt idx="378">
                  <c:v>1501239.186276578</c:v>
                </c:pt>
                <c:pt idx="379">
                  <c:v>1501177.587318685</c:v>
                </c:pt>
                <c:pt idx="380">
                  <c:v>1501236.009510516</c:v>
                </c:pt>
                <c:pt idx="381">
                  <c:v>1501280.148324216</c:v>
                </c:pt>
                <c:pt idx="382">
                  <c:v>1501232.621316438</c:v>
                </c:pt>
                <c:pt idx="383">
                  <c:v>1501229.617815015</c:v>
                </c:pt>
                <c:pt idx="384">
                  <c:v>1501233.605441621</c:v>
                </c:pt>
                <c:pt idx="385">
                  <c:v>1501237.81677564</c:v>
                </c:pt>
                <c:pt idx="386">
                  <c:v>1501236.580658581</c:v>
                </c:pt>
                <c:pt idx="387">
                  <c:v>1501239.899667046</c:v>
                </c:pt>
                <c:pt idx="388">
                  <c:v>1501221.787133207</c:v>
                </c:pt>
                <c:pt idx="389">
                  <c:v>1501204.866824272</c:v>
                </c:pt>
                <c:pt idx="390">
                  <c:v>1501200.924916213</c:v>
                </c:pt>
                <c:pt idx="391">
                  <c:v>1501209.940745851</c:v>
                </c:pt>
                <c:pt idx="392">
                  <c:v>1501196.395074632</c:v>
                </c:pt>
                <c:pt idx="393">
                  <c:v>1501206.99854745</c:v>
                </c:pt>
                <c:pt idx="394">
                  <c:v>1501201.296542561</c:v>
                </c:pt>
                <c:pt idx="395">
                  <c:v>1501196.676977159</c:v>
                </c:pt>
                <c:pt idx="396">
                  <c:v>1501204.105717723</c:v>
                </c:pt>
                <c:pt idx="397">
                  <c:v>1501204.919224615</c:v>
                </c:pt>
                <c:pt idx="398">
                  <c:v>1501202.301490044</c:v>
                </c:pt>
                <c:pt idx="399">
                  <c:v>1501201.401670173</c:v>
                </c:pt>
                <c:pt idx="400">
                  <c:v>1501205.584181903</c:v>
                </c:pt>
                <c:pt idx="401">
                  <c:v>1501203.749420463</c:v>
                </c:pt>
                <c:pt idx="402">
                  <c:v>1501203.545748342</c:v>
                </c:pt>
                <c:pt idx="403">
                  <c:v>1501199.293612054</c:v>
                </c:pt>
                <c:pt idx="404">
                  <c:v>1501201.54775603</c:v>
                </c:pt>
                <c:pt idx="405">
                  <c:v>1501203.203233882</c:v>
                </c:pt>
                <c:pt idx="406">
                  <c:v>1501193.285526669</c:v>
                </c:pt>
                <c:pt idx="407">
                  <c:v>1501195.539520754</c:v>
                </c:pt>
                <c:pt idx="408">
                  <c:v>1501200.523436434</c:v>
                </c:pt>
                <c:pt idx="409">
                  <c:v>1501206.12643471</c:v>
                </c:pt>
                <c:pt idx="410">
                  <c:v>1501205.656051184</c:v>
                </c:pt>
                <c:pt idx="411">
                  <c:v>1501206.642931177</c:v>
                </c:pt>
                <c:pt idx="412">
                  <c:v>1501204.006748208</c:v>
                </c:pt>
                <c:pt idx="413">
                  <c:v>1501204.491553812</c:v>
                </c:pt>
                <c:pt idx="414">
                  <c:v>1501204.873117206</c:v>
                </c:pt>
                <c:pt idx="415">
                  <c:v>1501205.150532771</c:v>
                </c:pt>
                <c:pt idx="416">
                  <c:v>1501206.558968254</c:v>
                </c:pt>
                <c:pt idx="417">
                  <c:v>1501205.854641599</c:v>
                </c:pt>
                <c:pt idx="418">
                  <c:v>1501208.508499951</c:v>
                </c:pt>
                <c:pt idx="419">
                  <c:v>1501205.724108126</c:v>
                </c:pt>
                <c:pt idx="420">
                  <c:v>1501209.473246495</c:v>
                </c:pt>
                <c:pt idx="421">
                  <c:v>1501201.711061903</c:v>
                </c:pt>
                <c:pt idx="422">
                  <c:v>1501204.861268523</c:v>
                </c:pt>
                <c:pt idx="423">
                  <c:v>1501201.527016714</c:v>
                </c:pt>
                <c:pt idx="424">
                  <c:v>1501200.599889808</c:v>
                </c:pt>
                <c:pt idx="425">
                  <c:v>1501196.78955388</c:v>
                </c:pt>
                <c:pt idx="426">
                  <c:v>1501197.56349318</c:v>
                </c:pt>
                <c:pt idx="427">
                  <c:v>1501196.358392659</c:v>
                </c:pt>
                <c:pt idx="428">
                  <c:v>1501198.463730027</c:v>
                </c:pt>
                <c:pt idx="429">
                  <c:v>1501194.685590104</c:v>
                </c:pt>
                <c:pt idx="430">
                  <c:v>1501199.468302904</c:v>
                </c:pt>
                <c:pt idx="431">
                  <c:v>1501199.432200609</c:v>
                </c:pt>
                <c:pt idx="432">
                  <c:v>1501197.682964107</c:v>
                </c:pt>
                <c:pt idx="433">
                  <c:v>1501199.898749839</c:v>
                </c:pt>
                <c:pt idx="434">
                  <c:v>1501197.222369235</c:v>
                </c:pt>
                <c:pt idx="435">
                  <c:v>1501195.096281079</c:v>
                </c:pt>
                <c:pt idx="436">
                  <c:v>1501196.369469197</c:v>
                </c:pt>
                <c:pt idx="437">
                  <c:v>1501196.755118897</c:v>
                </c:pt>
                <c:pt idx="438">
                  <c:v>1501198.002707472</c:v>
                </c:pt>
                <c:pt idx="439">
                  <c:v>1501195.815639315</c:v>
                </c:pt>
                <c:pt idx="440">
                  <c:v>1501195.983727232</c:v>
                </c:pt>
                <c:pt idx="441">
                  <c:v>1501196.572197659</c:v>
                </c:pt>
                <c:pt idx="442">
                  <c:v>1501197.477712725</c:v>
                </c:pt>
                <c:pt idx="443">
                  <c:v>1501195.421630604</c:v>
                </c:pt>
                <c:pt idx="444">
                  <c:v>1501193.725205342</c:v>
                </c:pt>
                <c:pt idx="445">
                  <c:v>1501196.792989716</c:v>
                </c:pt>
                <c:pt idx="446">
                  <c:v>1501195.55040326</c:v>
                </c:pt>
                <c:pt idx="447">
                  <c:v>1501194.923011846</c:v>
                </c:pt>
                <c:pt idx="448">
                  <c:v>1501194.458945356</c:v>
                </c:pt>
                <c:pt idx="449">
                  <c:v>1501194.52842494</c:v>
                </c:pt>
                <c:pt idx="450">
                  <c:v>1501193.921075813</c:v>
                </c:pt>
                <c:pt idx="451">
                  <c:v>1501194.673416684</c:v>
                </c:pt>
                <c:pt idx="452">
                  <c:v>1501194.322365133</c:v>
                </c:pt>
                <c:pt idx="453">
                  <c:v>1501194.773538593</c:v>
                </c:pt>
                <c:pt idx="454">
                  <c:v>1501194.968694013</c:v>
                </c:pt>
                <c:pt idx="455">
                  <c:v>1501193.331284536</c:v>
                </c:pt>
                <c:pt idx="456">
                  <c:v>1501194.177837471</c:v>
                </c:pt>
                <c:pt idx="457">
                  <c:v>1501195.327414809</c:v>
                </c:pt>
                <c:pt idx="458">
                  <c:v>1501196.313319813</c:v>
                </c:pt>
                <c:pt idx="459">
                  <c:v>1501195.879672537</c:v>
                </c:pt>
                <c:pt idx="460">
                  <c:v>1501195.399600414</c:v>
                </c:pt>
                <c:pt idx="461">
                  <c:v>1501196.415972678</c:v>
                </c:pt>
                <c:pt idx="462">
                  <c:v>1501194.953584878</c:v>
                </c:pt>
                <c:pt idx="463">
                  <c:v>1501195.405681284</c:v>
                </c:pt>
                <c:pt idx="464">
                  <c:v>1501195.406087684</c:v>
                </c:pt>
                <c:pt idx="465">
                  <c:v>1501195.915482638</c:v>
                </c:pt>
                <c:pt idx="466">
                  <c:v>1501195.466688721</c:v>
                </c:pt>
                <c:pt idx="467">
                  <c:v>1501195.659557056</c:v>
                </c:pt>
                <c:pt idx="468">
                  <c:v>1501195.561592034</c:v>
                </c:pt>
                <c:pt idx="469">
                  <c:v>1501194.795381189</c:v>
                </c:pt>
                <c:pt idx="470">
                  <c:v>1501195.334894996</c:v>
                </c:pt>
                <c:pt idx="471">
                  <c:v>1501195.415523172</c:v>
                </c:pt>
                <c:pt idx="472">
                  <c:v>1501194.633570109</c:v>
                </c:pt>
                <c:pt idx="473">
                  <c:v>1501194.701998494</c:v>
                </c:pt>
                <c:pt idx="474">
                  <c:v>1501194.928327093</c:v>
                </c:pt>
                <c:pt idx="475">
                  <c:v>1501194.571750199</c:v>
                </c:pt>
                <c:pt idx="476">
                  <c:v>1501193.995102592</c:v>
                </c:pt>
                <c:pt idx="477">
                  <c:v>1501193.945994207</c:v>
                </c:pt>
                <c:pt idx="478">
                  <c:v>1501193.428917674</c:v>
                </c:pt>
                <c:pt idx="479">
                  <c:v>1501194.115592562</c:v>
                </c:pt>
                <c:pt idx="480">
                  <c:v>1501193.965323203</c:v>
                </c:pt>
                <c:pt idx="481">
                  <c:v>1501193.873927354</c:v>
                </c:pt>
                <c:pt idx="482">
                  <c:v>1501194.158798754</c:v>
                </c:pt>
                <c:pt idx="483">
                  <c:v>1501193.948675995</c:v>
                </c:pt>
                <c:pt idx="484">
                  <c:v>1501194.042350011</c:v>
                </c:pt>
                <c:pt idx="485">
                  <c:v>1501194.345961777</c:v>
                </c:pt>
                <c:pt idx="486">
                  <c:v>1501194.437090021</c:v>
                </c:pt>
                <c:pt idx="487">
                  <c:v>1501194.138917572</c:v>
                </c:pt>
                <c:pt idx="488">
                  <c:v>1501193.97588237</c:v>
                </c:pt>
                <c:pt idx="489">
                  <c:v>1501193.959866485</c:v>
                </c:pt>
                <c:pt idx="490">
                  <c:v>1501194.046821505</c:v>
                </c:pt>
                <c:pt idx="491">
                  <c:v>1501194.245027347</c:v>
                </c:pt>
                <c:pt idx="492">
                  <c:v>1501194.001344726</c:v>
                </c:pt>
                <c:pt idx="493">
                  <c:v>1501193.979112372</c:v>
                </c:pt>
                <c:pt idx="494">
                  <c:v>1501194.325816007</c:v>
                </c:pt>
                <c:pt idx="495">
                  <c:v>1501194.270551447</c:v>
                </c:pt>
                <c:pt idx="496">
                  <c:v>1501193.998324138</c:v>
                </c:pt>
                <c:pt idx="497">
                  <c:v>1501195.089996069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TA!$A$2:$A$499</c:f>
              <c:numCache>
                <c:formatCode>General</c:formatCode>
                <c:ptCount val="4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</c:numCache>
            </c:numRef>
          </c:cat>
          <c:val>
            <c:numRef>
              <c:f>TV y TA!$B$2:$B$499</c:f>
              <c:numCache>
                <c:formatCode>General</c:formatCode>
                <c:ptCount val="498"/>
                <c:pt idx="0">
                  <c:v>5687112.240816432</c:v>
                </c:pt>
                <c:pt idx="1">
                  <c:v>31210012.50103118</c:v>
                </c:pt>
                <c:pt idx="2">
                  <c:v>30971637.38098865</c:v>
                </c:pt>
                <c:pt idx="3">
                  <c:v>30727687.4904274</c:v>
                </c:pt>
                <c:pt idx="4">
                  <c:v>30486246.49383789</c:v>
                </c:pt>
                <c:pt idx="5">
                  <c:v>30251682.27727655</c:v>
                </c:pt>
                <c:pt idx="6">
                  <c:v>30020044.24555937</c:v>
                </c:pt>
                <c:pt idx="7">
                  <c:v>29787998.20287178</c:v>
                </c:pt>
                <c:pt idx="8">
                  <c:v>29556037.31786773</c:v>
                </c:pt>
                <c:pt idx="9">
                  <c:v>29285520.67426455</c:v>
                </c:pt>
                <c:pt idx="10">
                  <c:v>29023295.30202958</c:v>
                </c:pt>
                <c:pt idx="11">
                  <c:v>28776714.29162701</c:v>
                </c:pt>
                <c:pt idx="12">
                  <c:v>17046648.27485629</c:v>
                </c:pt>
                <c:pt idx="13">
                  <c:v>13091664.73172196</c:v>
                </c:pt>
                <c:pt idx="14">
                  <c:v>12146734.9302245</c:v>
                </c:pt>
                <c:pt idx="15">
                  <c:v>11463395.51187348</c:v>
                </c:pt>
                <c:pt idx="16">
                  <c:v>11466372.47536879</c:v>
                </c:pt>
                <c:pt idx="17">
                  <c:v>10938550.62541468</c:v>
                </c:pt>
                <c:pt idx="18">
                  <c:v>10936445.21398624</c:v>
                </c:pt>
                <c:pt idx="19">
                  <c:v>10514689.87408447</c:v>
                </c:pt>
                <c:pt idx="20">
                  <c:v>10509532.93701615</c:v>
                </c:pt>
                <c:pt idx="21">
                  <c:v>10166421.8262332</c:v>
                </c:pt>
                <c:pt idx="22">
                  <c:v>10176388.07479679</c:v>
                </c:pt>
                <c:pt idx="23">
                  <c:v>10119409.10075321</c:v>
                </c:pt>
                <c:pt idx="24">
                  <c:v>9710311.10869191</c:v>
                </c:pt>
                <c:pt idx="25">
                  <c:v>8850087.932936145</c:v>
                </c:pt>
                <c:pt idx="26">
                  <c:v>8302363.50980158</c:v>
                </c:pt>
                <c:pt idx="27">
                  <c:v>7885528.92094752</c:v>
                </c:pt>
                <c:pt idx="28">
                  <c:v>7832772.600974606</c:v>
                </c:pt>
                <c:pt idx="29">
                  <c:v>7835028.372893728</c:v>
                </c:pt>
                <c:pt idx="30">
                  <c:v>7534999.209815429</c:v>
                </c:pt>
                <c:pt idx="31">
                  <c:v>7362099.147427113</c:v>
                </c:pt>
                <c:pt idx="32">
                  <c:v>7365618.611073679</c:v>
                </c:pt>
                <c:pt idx="33">
                  <c:v>7173558.616606145</c:v>
                </c:pt>
                <c:pt idx="34">
                  <c:v>7049513.298281382</c:v>
                </c:pt>
                <c:pt idx="35">
                  <c:v>7052310.051563673</c:v>
                </c:pt>
                <c:pt idx="36">
                  <c:v>6861604.713247671</c:v>
                </c:pt>
                <c:pt idx="37">
                  <c:v>6587545.151624463</c:v>
                </c:pt>
                <c:pt idx="38">
                  <c:v>6406619.395630003</c:v>
                </c:pt>
                <c:pt idx="39">
                  <c:v>6243141.473468562</c:v>
                </c:pt>
                <c:pt idx="40">
                  <c:v>6141450.713539746</c:v>
                </c:pt>
                <c:pt idx="41">
                  <c:v>6126839.217635678</c:v>
                </c:pt>
                <c:pt idx="42">
                  <c:v>6004165.142518817</c:v>
                </c:pt>
                <c:pt idx="43">
                  <c:v>5969799.536958764</c:v>
                </c:pt>
                <c:pt idx="44">
                  <c:v>5955566.307291567</c:v>
                </c:pt>
                <c:pt idx="45">
                  <c:v>5853329.194242696</c:v>
                </c:pt>
                <c:pt idx="46">
                  <c:v>5733634.416119896</c:v>
                </c:pt>
                <c:pt idx="47">
                  <c:v>5667091.831612616</c:v>
                </c:pt>
                <c:pt idx="48">
                  <c:v>5651871.307543469</c:v>
                </c:pt>
                <c:pt idx="49">
                  <c:v>5530398.795825151</c:v>
                </c:pt>
                <c:pt idx="50">
                  <c:v>5431549.643388911</c:v>
                </c:pt>
                <c:pt idx="51">
                  <c:v>5326651.802278454</c:v>
                </c:pt>
                <c:pt idx="52">
                  <c:v>5262326.301834004</c:v>
                </c:pt>
                <c:pt idx="53">
                  <c:v>5246641.753187615</c:v>
                </c:pt>
                <c:pt idx="54">
                  <c:v>5220327.275074444</c:v>
                </c:pt>
                <c:pt idx="55">
                  <c:v>5213523.473838476</c:v>
                </c:pt>
                <c:pt idx="56">
                  <c:v>5128959.946909253</c:v>
                </c:pt>
                <c:pt idx="57">
                  <c:v>5059045.386613214</c:v>
                </c:pt>
                <c:pt idx="58">
                  <c:v>5011068.57748788</c:v>
                </c:pt>
                <c:pt idx="59">
                  <c:v>4999492.224514866</c:v>
                </c:pt>
                <c:pt idx="60">
                  <c:v>5005246.695861141</c:v>
                </c:pt>
                <c:pt idx="61">
                  <c:v>4920869.671135499</c:v>
                </c:pt>
                <c:pt idx="62">
                  <c:v>4862097.5969733</c:v>
                </c:pt>
                <c:pt idx="63">
                  <c:v>4800824.642667004</c:v>
                </c:pt>
                <c:pt idx="64">
                  <c:v>4751271.47324884</c:v>
                </c:pt>
                <c:pt idx="65">
                  <c:v>4706451.729609329</c:v>
                </c:pt>
                <c:pt idx="66">
                  <c:v>4676879.894977728</c:v>
                </c:pt>
                <c:pt idx="67">
                  <c:v>4653420.694904746</c:v>
                </c:pt>
                <c:pt idx="68">
                  <c:v>4605506.582980342</c:v>
                </c:pt>
                <c:pt idx="69">
                  <c:v>4563051.103016101</c:v>
                </c:pt>
                <c:pt idx="70">
                  <c:v>4518939.185302498</c:v>
                </c:pt>
                <c:pt idx="71">
                  <c:v>4496954.569395647</c:v>
                </c:pt>
                <c:pt idx="72">
                  <c:v>4494401.998540021</c:v>
                </c:pt>
                <c:pt idx="73">
                  <c:v>4456029.547458951</c:v>
                </c:pt>
                <c:pt idx="74">
                  <c:v>4421733.11004558</c:v>
                </c:pt>
                <c:pt idx="75">
                  <c:v>4379044.719266677</c:v>
                </c:pt>
                <c:pt idx="76">
                  <c:v>4345376.300388278</c:v>
                </c:pt>
                <c:pt idx="77">
                  <c:v>4330769.010945729</c:v>
                </c:pt>
                <c:pt idx="78">
                  <c:v>4315101.235297498</c:v>
                </c:pt>
                <c:pt idx="79">
                  <c:v>4284252.791224678</c:v>
                </c:pt>
                <c:pt idx="80">
                  <c:v>4249416.576669623</c:v>
                </c:pt>
                <c:pt idx="81">
                  <c:v>4218458.546849448</c:v>
                </c:pt>
                <c:pt idx="82">
                  <c:v>4198098.816174194</c:v>
                </c:pt>
                <c:pt idx="83">
                  <c:v>4193441.974122284</c:v>
                </c:pt>
                <c:pt idx="84">
                  <c:v>4196235.420369005</c:v>
                </c:pt>
                <c:pt idx="85">
                  <c:v>4162217.245273323</c:v>
                </c:pt>
                <c:pt idx="86">
                  <c:v>4138351.038605412</c:v>
                </c:pt>
                <c:pt idx="87">
                  <c:v>4110891.74419878</c:v>
                </c:pt>
                <c:pt idx="88">
                  <c:v>4085032.160388504</c:v>
                </c:pt>
                <c:pt idx="89">
                  <c:v>4061319.127475458</c:v>
                </c:pt>
                <c:pt idx="90">
                  <c:v>4044144.101314105</c:v>
                </c:pt>
                <c:pt idx="91">
                  <c:v>4029200.679057812</c:v>
                </c:pt>
                <c:pt idx="92">
                  <c:v>4005183.696510258</c:v>
                </c:pt>
                <c:pt idx="93">
                  <c:v>3983672.888760604</c:v>
                </c:pt>
                <c:pt idx="94">
                  <c:v>3962348.413095416</c:v>
                </c:pt>
                <c:pt idx="95">
                  <c:v>3950973.125544596</c:v>
                </c:pt>
                <c:pt idx="96">
                  <c:v>3935842.310452065</c:v>
                </c:pt>
                <c:pt idx="97">
                  <c:v>3919228.789916329</c:v>
                </c:pt>
                <c:pt idx="98">
                  <c:v>3903483.754080985</c:v>
                </c:pt>
                <c:pt idx="99">
                  <c:v>3882352.242672369</c:v>
                </c:pt>
                <c:pt idx="100">
                  <c:v>3863981.928409383</c:v>
                </c:pt>
                <c:pt idx="101">
                  <c:v>3854360.102270957</c:v>
                </c:pt>
                <c:pt idx="102">
                  <c:v>3845382.438544938</c:v>
                </c:pt>
                <c:pt idx="103">
                  <c:v>3829487.942150971</c:v>
                </c:pt>
                <c:pt idx="104">
                  <c:v>3810951.838923617</c:v>
                </c:pt>
                <c:pt idx="105">
                  <c:v>3793561.113780701</c:v>
                </c:pt>
                <c:pt idx="106">
                  <c:v>3780978.14887249</c:v>
                </c:pt>
                <c:pt idx="107">
                  <c:v>3771784.098651223</c:v>
                </c:pt>
                <c:pt idx="108">
                  <c:v>3764184.766070212</c:v>
                </c:pt>
                <c:pt idx="109">
                  <c:v>3748494.937252117</c:v>
                </c:pt>
                <c:pt idx="110">
                  <c:v>3736099.957557311</c:v>
                </c:pt>
                <c:pt idx="111">
                  <c:v>3721478.51655018</c:v>
                </c:pt>
                <c:pt idx="112">
                  <c:v>3707377.966788484</c:v>
                </c:pt>
                <c:pt idx="113">
                  <c:v>3694684.416145782</c:v>
                </c:pt>
                <c:pt idx="114">
                  <c:v>3685394.290995649</c:v>
                </c:pt>
                <c:pt idx="115">
                  <c:v>3677156.226578724</c:v>
                </c:pt>
                <c:pt idx="116">
                  <c:v>3663803.944600821</c:v>
                </c:pt>
                <c:pt idx="117">
                  <c:v>3651053.288665324</c:v>
                </c:pt>
                <c:pt idx="118">
                  <c:v>3638245.265735369</c:v>
                </c:pt>
                <c:pt idx="119">
                  <c:v>3630710.98992745</c:v>
                </c:pt>
                <c:pt idx="120">
                  <c:v>3621457.53402257</c:v>
                </c:pt>
                <c:pt idx="121">
                  <c:v>3610994.65233334</c:v>
                </c:pt>
                <c:pt idx="122">
                  <c:v>3601524.146839544</c:v>
                </c:pt>
                <c:pt idx="123">
                  <c:v>3589090.669906588</c:v>
                </c:pt>
                <c:pt idx="124">
                  <c:v>3577864.392047984</c:v>
                </c:pt>
                <c:pt idx="125">
                  <c:v>3571375.989938774</c:v>
                </c:pt>
                <c:pt idx="126">
                  <c:v>3565927.402517569</c:v>
                </c:pt>
                <c:pt idx="127">
                  <c:v>3557195.843294065</c:v>
                </c:pt>
                <c:pt idx="128">
                  <c:v>3546140.35693024</c:v>
                </c:pt>
                <c:pt idx="129">
                  <c:v>3535147.842502164</c:v>
                </c:pt>
                <c:pt idx="130">
                  <c:v>3526225.057853582</c:v>
                </c:pt>
                <c:pt idx="131">
                  <c:v>3519845.056444471</c:v>
                </c:pt>
                <c:pt idx="132">
                  <c:v>3514318.591736993</c:v>
                </c:pt>
                <c:pt idx="133">
                  <c:v>3504606.343523615</c:v>
                </c:pt>
                <c:pt idx="134">
                  <c:v>3496746.938027437</c:v>
                </c:pt>
                <c:pt idx="135">
                  <c:v>3487305.479156296</c:v>
                </c:pt>
                <c:pt idx="136">
                  <c:v>3478168.286768133</c:v>
                </c:pt>
                <c:pt idx="137">
                  <c:v>3470446.811103211</c:v>
                </c:pt>
                <c:pt idx="138">
                  <c:v>3464785.769785248</c:v>
                </c:pt>
                <c:pt idx="139">
                  <c:v>3459391.295590803</c:v>
                </c:pt>
                <c:pt idx="140">
                  <c:v>3450833.656759107</c:v>
                </c:pt>
                <c:pt idx="141">
                  <c:v>3442312.643156574</c:v>
                </c:pt>
                <c:pt idx="142">
                  <c:v>3433856.071568619</c:v>
                </c:pt>
                <c:pt idx="143">
                  <c:v>3428493.712129981</c:v>
                </c:pt>
                <c:pt idx="144">
                  <c:v>3422560.440391936</c:v>
                </c:pt>
                <c:pt idx="145">
                  <c:v>3415280.066965581</c:v>
                </c:pt>
                <c:pt idx="146">
                  <c:v>3408989.49417806</c:v>
                </c:pt>
                <c:pt idx="147">
                  <c:v>3400786.121474634</c:v>
                </c:pt>
                <c:pt idx="148">
                  <c:v>3393056.95664764</c:v>
                </c:pt>
                <c:pt idx="149">
                  <c:v>3387983.77597915</c:v>
                </c:pt>
                <c:pt idx="150">
                  <c:v>3384103.517445235</c:v>
                </c:pt>
                <c:pt idx="151">
                  <c:v>3378943.195988074</c:v>
                </c:pt>
                <c:pt idx="152">
                  <c:v>3371704.738460631</c:v>
                </c:pt>
                <c:pt idx="153">
                  <c:v>3364221.709574941</c:v>
                </c:pt>
                <c:pt idx="154">
                  <c:v>3357499.95318152</c:v>
                </c:pt>
                <c:pt idx="155">
                  <c:v>3352921.816424477</c:v>
                </c:pt>
                <c:pt idx="156">
                  <c:v>3348641.783855626</c:v>
                </c:pt>
                <c:pt idx="157">
                  <c:v>3342238.580523579</c:v>
                </c:pt>
                <c:pt idx="158">
                  <c:v>3336959.076776668</c:v>
                </c:pt>
                <c:pt idx="159">
                  <c:v>3330253.884585948</c:v>
                </c:pt>
                <c:pt idx="160">
                  <c:v>3323741.57305228</c:v>
                </c:pt>
                <c:pt idx="161">
                  <c:v>3318866.204301651</c:v>
                </c:pt>
                <c:pt idx="162">
                  <c:v>3315290.04749989</c:v>
                </c:pt>
                <c:pt idx="163">
                  <c:v>3311273.125615336</c:v>
                </c:pt>
                <c:pt idx="164">
                  <c:v>3305314.131003204</c:v>
                </c:pt>
                <c:pt idx="165">
                  <c:v>3299139.767850901</c:v>
                </c:pt>
                <c:pt idx="166">
                  <c:v>3293302.964933597</c:v>
                </c:pt>
                <c:pt idx="167">
                  <c:v>3289313.056507189</c:v>
                </c:pt>
                <c:pt idx="168">
                  <c:v>3285572.791063407</c:v>
                </c:pt>
                <c:pt idx="169">
                  <c:v>3280149.708085129</c:v>
                </c:pt>
                <c:pt idx="170">
                  <c:v>3275778.854401321</c:v>
                </c:pt>
                <c:pt idx="171">
                  <c:v>3270140.676913392</c:v>
                </c:pt>
                <c:pt idx="172">
                  <c:v>3264529.608736618</c:v>
                </c:pt>
                <c:pt idx="173">
                  <c:v>3260119.582901557</c:v>
                </c:pt>
                <c:pt idx="174">
                  <c:v>3257022.742699541</c:v>
                </c:pt>
                <c:pt idx="175">
                  <c:v>3254138.011674071</c:v>
                </c:pt>
                <c:pt idx="176">
                  <c:v>3249322.829072886</c:v>
                </c:pt>
                <c:pt idx="177">
                  <c:v>3244219.804916635</c:v>
                </c:pt>
                <c:pt idx="178">
                  <c:v>3238958.70359243</c:v>
                </c:pt>
                <c:pt idx="179">
                  <c:v>3235660.337501205</c:v>
                </c:pt>
                <c:pt idx="180">
                  <c:v>3232094.243753606</c:v>
                </c:pt>
                <c:pt idx="181">
                  <c:v>3227986.125600249</c:v>
                </c:pt>
                <c:pt idx="182">
                  <c:v>3224511.606518762</c:v>
                </c:pt>
                <c:pt idx="183">
                  <c:v>3219584.987120591</c:v>
                </c:pt>
                <c:pt idx="184">
                  <c:v>3214779.473617703</c:v>
                </c:pt>
                <c:pt idx="185">
                  <c:v>3212048.512622292</c:v>
                </c:pt>
                <c:pt idx="186">
                  <c:v>3210068.608255383</c:v>
                </c:pt>
                <c:pt idx="187">
                  <c:v>3206829.849320477</c:v>
                </c:pt>
                <c:pt idx="188">
                  <c:v>3202665.167477908</c:v>
                </c:pt>
                <c:pt idx="189">
                  <c:v>3198080.192602467</c:v>
                </c:pt>
                <c:pt idx="190">
                  <c:v>3194250.920429561</c:v>
                </c:pt>
                <c:pt idx="191">
                  <c:v>3191326.813022398</c:v>
                </c:pt>
                <c:pt idx="192">
                  <c:v>3189433.092399833</c:v>
                </c:pt>
                <c:pt idx="193">
                  <c:v>3185365.928749421</c:v>
                </c:pt>
                <c:pt idx="194">
                  <c:v>3182406.58825067</c:v>
                </c:pt>
                <c:pt idx="195">
                  <c:v>3178863.474464009</c:v>
                </c:pt>
                <c:pt idx="196">
                  <c:v>3175059.15852402</c:v>
                </c:pt>
                <c:pt idx="197">
                  <c:v>3171086.397632571</c:v>
                </c:pt>
                <c:pt idx="198">
                  <c:v>3168440.528252931</c:v>
                </c:pt>
                <c:pt idx="199">
                  <c:v>3167340.077007803</c:v>
                </c:pt>
                <c:pt idx="200">
                  <c:v>3164509.68030579</c:v>
                </c:pt>
                <c:pt idx="201">
                  <c:v>3161609.383878831</c:v>
                </c:pt>
                <c:pt idx="202">
                  <c:v>3157747.862592066</c:v>
                </c:pt>
                <c:pt idx="203">
                  <c:v>3155611.335468087</c:v>
                </c:pt>
                <c:pt idx="204">
                  <c:v>3152583.405223087</c:v>
                </c:pt>
                <c:pt idx="205">
                  <c:v>3150445.848628177</c:v>
                </c:pt>
                <c:pt idx="206">
                  <c:v>3148551.051218018</c:v>
                </c:pt>
                <c:pt idx="207">
                  <c:v>3145182.879298836</c:v>
                </c:pt>
                <c:pt idx="208">
                  <c:v>3141827.387167202</c:v>
                </c:pt>
                <c:pt idx="209">
                  <c:v>3140974.626998239</c:v>
                </c:pt>
                <c:pt idx="210">
                  <c:v>3140456.494034466</c:v>
                </c:pt>
                <c:pt idx="211">
                  <c:v>3137936.113299472</c:v>
                </c:pt>
                <c:pt idx="212">
                  <c:v>3135301.677656738</c:v>
                </c:pt>
                <c:pt idx="213">
                  <c:v>3131993.604629806</c:v>
                </c:pt>
                <c:pt idx="214">
                  <c:v>3129793.735825873</c:v>
                </c:pt>
                <c:pt idx="215">
                  <c:v>3127870.957097325</c:v>
                </c:pt>
                <c:pt idx="216">
                  <c:v>3127517.100708935</c:v>
                </c:pt>
                <c:pt idx="217">
                  <c:v>3124632.460172297</c:v>
                </c:pt>
                <c:pt idx="218">
                  <c:v>3122776.508310887</c:v>
                </c:pt>
                <c:pt idx="219">
                  <c:v>3120938.830376986</c:v>
                </c:pt>
                <c:pt idx="220">
                  <c:v>3118730.93995878</c:v>
                </c:pt>
                <c:pt idx="221">
                  <c:v>3115411.385385795</c:v>
                </c:pt>
                <c:pt idx="222">
                  <c:v>3113165.539819595</c:v>
                </c:pt>
                <c:pt idx="223">
                  <c:v>3113515.186138175</c:v>
                </c:pt>
                <c:pt idx="224">
                  <c:v>3112073.415807392</c:v>
                </c:pt>
                <c:pt idx="225">
                  <c:v>3110652.071565613</c:v>
                </c:pt>
                <c:pt idx="226">
                  <c:v>3107739.420831938</c:v>
                </c:pt>
                <c:pt idx="227">
                  <c:v>3106361.771591763</c:v>
                </c:pt>
                <c:pt idx="228">
                  <c:v>3103951.008163754</c:v>
                </c:pt>
                <c:pt idx="229">
                  <c:v>3104001.413421596</c:v>
                </c:pt>
                <c:pt idx="230">
                  <c:v>3102602.96185017</c:v>
                </c:pt>
                <c:pt idx="231">
                  <c:v>3100366.726480921</c:v>
                </c:pt>
                <c:pt idx="232">
                  <c:v>3099528.515816574</c:v>
                </c:pt>
                <c:pt idx="233">
                  <c:v>3099214.22627055</c:v>
                </c:pt>
                <c:pt idx="234">
                  <c:v>3099810.153880027</c:v>
                </c:pt>
                <c:pt idx="235">
                  <c:v>3100201.21265952</c:v>
                </c:pt>
                <c:pt idx="236">
                  <c:v>3098195.618426414</c:v>
                </c:pt>
                <c:pt idx="237">
                  <c:v>3097565.452745177</c:v>
                </c:pt>
                <c:pt idx="238">
                  <c:v>3098398.338808279</c:v>
                </c:pt>
                <c:pt idx="239">
                  <c:v>3097571.421562818</c:v>
                </c:pt>
                <c:pt idx="240">
                  <c:v>3099299.694807578</c:v>
                </c:pt>
                <c:pt idx="241">
                  <c:v>3097964.757202745</c:v>
                </c:pt>
                <c:pt idx="242">
                  <c:v>3097532.937154172</c:v>
                </c:pt>
                <c:pt idx="243">
                  <c:v>3096689.866470427</c:v>
                </c:pt>
                <c:pt idx="244">
                  <c:v>3094930.165835514</c:v>
                </c:pt>
                <c:pt idx="245">
                  <c:v>3097312.349532956</c:v>
                </c:pt>
                <c:pt idx="246">
                  <c:v>3096271.102807263</c:v>
                </c:pt>
                <c:pt idx="247">
                  <c:v>3096589.14866223</c:v>
                </c:pt>
                <c:pt idx="248">
                  <c:v>3096971.97859336</c:v>
                </c:pt>
                <c:pt idx="249">
                  <c:v>3096994.027238593</c:v>
                </c:pt>
                <c:pt idx="250">
                  <c:v>3096511.670551281</c:v>
                </c:pt>
                <c:pt idx="251">
                  <c:v>3097102.222272015</c:v>
                </c:pt>
                <c:pt idx="252">
                  <c:v>3096863.362305649</c:v>
                </c:pt>
                <c:pt idx="253">
                  <c:v>3096516.650707287</c:v>
                </c:pt>
                <c:pt idx="254">
                  <c:v>3096549.767636907</c:v>
                </c:pt>
                <c:pt idx="255">
                  <c:v>3095851.928267051</c:v>
                </c:pt>
                <c:pt idx="256">
                  <c:v>3096966.818935622</c:v>
                </c:pt>
                <c:pt idx="257">
                  <c:v>3096264.828431158</c:v>
                </c:pt>
                <c:pt idx="258">
                  <c:v>3096598.279460993</c:v>
                </c:pt>
                <c:pt idx="259">
                  <c:v>3096638.416673145</c:v>
                </c:pt>
                <c:pt idx="260">
                  <c:v>3097006.043047853</c:v>
                </c:pt>
                <c:pt idx="261">
                  <c:v>3097066.251278291</c:v>
                </c:pt>
                <c:pt idx="262">
                  <c:v>3096732.409894983</c:v>
                </c:pt>
                <c:pt idx="263">
                  <c:v>3096024.121974291</c:v>
                </c:pt>
                <c:pt idx="264">
                  <c:v>3096159.01240346</c:v>
                </c:pt>
                <c:pt idx="265">
                  <c:v>3095648.929894252</c:v>
                </c:pt>
                <c:pt idx="266">
                  <c:v>3095715.127617809</c:v>
                </c:pt>
                <c:pt idx="267">
                  <c:v>3095514.606947564</c:v>
                </c:pt>
                <c:pt idx="268">
                  <c:v>3095409.337803664</c:v>
                </c:pt>
                <c:pt idx="269">
                  <c:v>3095476.590427639</c:v>
                </c:pt>
                <c:pt idx="270">
                  <c:v>3095386.822469165</c:v>
                </c:pt>
                <c:pt idx="271">
                  <c:v>3095667.812126379</c:v>
                </c:pt>
                <c:pt idx="272">
                  <c:v>3094917.023319767</c:v>
                </c:pt>
                <c:pt idx="273">
                  <c:v>3095348.254663146</c:v>
                </c:pt>
                <c:pt idx="274">
                  <c:v>3095136.76197407</c:v>
                </c:pt>
                <c:pt idx="275">
                  <c:v>3095047.052633397</c:v>
                </c:pt>
                <c:pt idx="276">
                  <c:v>3095629.484196972</c:v>
                </c:pt>
                <c:pt idx="277">
                  <c:v>3095507.954518837</c:v>
                </c:pt>
                <c:pt idx="278">
                  <c:v>3095367.694828643</c:v>
                </c:pt>
                <c:pt idx="279">
                  <c:v>3095364.855698592</c:v>
                </c:pt>
                <c:pt idx="280">
                  <c:v>3095454.61336237</c:v>
                </c:pt>
                <c:pt idx="281">
                  <c:v>3095517.45857255</c:v>
                </c:pt>
                <c:pt idx="282">
                  <c:v>3095583.610791627</c:v>
                </c:pt>
                <c:pt idx="283">
                  <c:v>3095355.608786615</c:v>
                </c:pt>
                <c:pt idx="284">
                  <c:v>3095462.912837775</c:v>
                </c:pt>
                <c:pt idx="285">
                  <c:v>3095453.716768249</c:v>
                </c:pt>
                <c:pt idx="286">
                  <c:v>3095332.707269055</c:v>
                </c:pt>
                <c:pt idx="287">
                  <c:v>3095502.460034011</c:v>
                </c:pt>
                <c:pt idx="288">
                  <c:v>3095281.374405877</c:v>
                </c:pt>
                <c:pt idx="289">
                  <c:v>3094996.110397832</c:v>
                </c:pt>
                <c:pt idx="290">
                  <c:v>3095034.879346142</c:v>
                </c:pt>
                <c:pt idx="291">
                  <c:v>3094728.415999953</c:v>
                </c:pt>
                <c:pt idx="292">
                  <c:v>3094685.015499201</c:v>
                </c:pt>
                <c:pt idx="293">
                  <c:v>3094416.996309248</c:v>
                </c:pt>
                <c:pt idx="294">
                  <c:v>3094700.359544244</c:v>
                </c:pt>
                <c:pt idx="295">
                  <c:v>3094757.063058785</c:v>
                </c:pt>
                <c:pt idx="296">
                  <c:v>3094821.126765606</c:v>
                </c:pt>
                <c:pt idx="297">
                  <c:v>3094597.513006962</c:v>
                </c:pt>
                <c:pt idx="298">
                  <c:v>3094776.105996671</c:v>
                </c:pt>
                <c:pt idx="299">
                  <c:v>3094641.320661247</c:v>
                </c:pt>
                <c:pt idx="300">
                  <c:v>3094758.090530152</c:v>
                </c:pt>
                <c:pt idx="301">
                  <c:v>3094725.148045532</c:v>
                </c:pt>
                <c:pt idx="302">
                  <c:v>3094674.296693445</c:v>
                </c:pt>
                <c:pt idx="303">
                  <c:v>3094666.437465354</c:v>
                </c:pt>
                <c:pt idx="304">
                  <c:v>3094835.044828577</c:v>
                </c:pt>
                <c:pt idx="305">
                  <c:v>3094899.57121075</c:v>
                </c:pt>
                <c:pt idx="306">
                  <c:v>3094734.400726818</c:v>
                </c:pt>
                <c:pt idx="307">
                  <c:v>3094742.061032762</c:v>
                </c:pt>
                <c:pt idx="308">
                  <c:v>3094673.385944057</c:v>
                </c:pt>
                <c:pt idx="309">
                  <c:v>3094685.069350099</c:v>
                </c:pt>
                <c:pt idx="310">
                  <c:v>3094536.398672579</c:v>
                </c:pt>
                <c:pt idx="311">
                  <c:v>3094487.557438158</c:v>
                </c:pt>
                <c:pt idx="312">
                  <c:v>3094541.229902213</c:v>
                </c:pt>
                <c:pt idx="313">
                  <c:v>3094443.623088716</c:v>
                </c:pt>
                <c:pt idx="314">
                  <c:v>3094477.910534732</c:v>
                </c:pt>
                <c:pt idx="315">
                  <c:v>3094375.169308382</c:v>
                </c:pt>
                <c:pt idx="316">
                  <c:v>3094527.302527688</c:v>
                </c:pt>
                <c:pt idx="317">
                  <c:v>3094405.612125791</c:v>
                </c:pt>
                <c:pt idx="318">
                  <c:v>3094394.911816605</c:v>
                </c:pt>
                <c:pt idx="319">
                  <c:v>3094328.798393476</c:v>
                </c:pt>
                <c:pt idx="320">
                  <c:v>3094348.742691333</c:v>
                </c:pt>
                <c:pt idx="321">
                  <c:v>3094313.294773748</c:v>
                </c:pt>
                <c:pt idx="322">
                  <c:v>3094344.537282048</c:v>
                </c:pt>
                <c:pt idx="323">
                  <c:v>3094253.681037415</c:v>
                </c:pt>
                <c:pt idx="324">
                  <c:v>3094300.077208678</c:v>
                </c:pt>
                <c:pt idx="325">
                  <c:v>3094241.693360116</c:v>
                </c:pt>
                <c:pt idx="326">
                  <c:v>3094355.110050413</c:v>
                </c:pt>
                <c:pt idx="327">
                  <c:v>3094247.700241024</c:v>
                </c:pt>
                <c:pt idx="328">
                  <c:v>3094167.36278328</c:v>
                </c:pt>
                <c:pt idx="329">
                  <c:v>3094210.535403205</c:v>
                </c:pt>
                <c:pt idx="330">
                  <c:v>3094086.984709481</c:v>
                </c:pt>
                <c:pt idx="331">
                  <c:v>3094143.442089192</c:v>
                </c:pt>
                <c:pt idx="332">
                  <c:v>3094023.572478544</c:v>
                </c:pt>
                <c:pt idx="333">
                  <c:v>3094019.364521318</c:v>
                </c:pt>
                <c:pt idx="334">
                  <c:v>3093988.048842092</c:v>
                </c:pt>
                <c:pt idx="335">
                  <c:v>3093963.870644258</c:v>
                </c:pt>
                <c:pt idx="336">
                  <c:v>3094043.737873348</c:v>
                </c:pt>
                <c:pt idx="337">
                  <c:v>3094073.856685845</c:v>
                </c:pt>
                <c:pt idx="338">
                  <c:v>3094116.705640534</c:v>
                </c:pt>
                <c:pt idx="339">
                  <c:v>3094011.134804636</c:v>
                </c:pt>
                <c:pt idx="340">
                  <c:v>3094060.964183632</c:v>
                </c:pt>
                <c:pt idx="341">
                  <c:v>3094004.975605648</c:v>
                </c:pt>
                <c:pt idx="342">
                  <c:v>3094012.177007725</c:v>
                </c:pt>
                <c:pt idx="343">
                  <c:v>3094042.429840397</c:v>
                </c:pt>
                <c:pt idx="344">
                  <c:v>3094047.236285196</c:v>
                </c:pt>
                <c:pt idx="345">
                  <c:v>3094027.436126488</c:v>
                </c:pt>
                <c:pt idx="346">
                  <c:v>3093980.346047048</c:v>
                </c:pt>
                <c:pt idx="347">
                  <c:v>3093966.005053396</c:v>
                </c:pt>
                <c:pt idx="348">
                  <c:v>3093987.239762263</c:v>
                </c:pt>
                <c:pt idx="349">
                  <c:v>3093963.882811203</c:v>
                </c:pt>
                <c:pt idx="350">
                  <c:v>3093887.946351109</c:v>
                </c:pt>
                <c:pt idx="351">
                  <c:v>3093836.146447675</c:v>
                </c:pt>
                <c:pt idx="352">
                  <c:v>3093850.359049474</c:v>
                </c:pt>
                <c:pt idx="353">
                  <c:v>3093797.206684134</c:v>
                </c:pt>
                <c:pt idx="354">
                  <c:v>3093817.368871856</c:v>
                </c:pt>
                <c:pt idx="355">
                  <c:v>3093842.332431464</c:v>
                </c:pt>
                <c:pt idx="356">
                  <c:v>3093821.502110293</c:v>
                </c:pt>
                <c:pt idx="357">
                  <c:v>3093821.228308699</c:v>
                </c:pt>
                <c:pt idx="358">
                  <c:v>3093819.887902763</c:v>
                </c:pt>
                <c:pt idx="359">
                  <c:v>3093817.174911159</c:v>
                </c:pt>
                <c:pt idx="360">
                  <c:v>3093842.272491202</c:v>
                </c:pt>
                <c:pt idx="361">
                  <c:v>3093847.353869613</c:v>
                </c:pt>
                <c:pt idx="362">
                  <c:v>3093861.773138381</c:v>
                </c:pt>
                <c:pt idx="363">
                  <c:v>3093843.774228889</c:v>
                </c:pt>
                <c:pt idx="364">
                  <c:v>3093840.834681527</c:v>
                </c:pt>
                <c:pt idx="365">
                  <c:v>3093835.731552356</c:v>
                </c:pt>
                <c:pt idx="366">
                  <c:v>3093852.975111836</c:v>
                </c:pt>
                <c:pt idx="367">
                  <c:v>3093847.067276197</c:v>
                </c:pt>
                <c:pt idx="368">
                  <c:v>3093861.217042963</c:v>
                </c:pt>
                <c:pt idx="369">
                  <c:v>3093861.333907634</c:v>
                </c:pt>
                <c:pt idx="370">
                  <c:v>3093859.397292851</c:v>
                </c:pt>
                <c:pt idx="371">
                  <c:v>3093859.081428977</c:v>
                </c:pt>
                <c:pt idx="372">
                  <c:v>3093866.68533494</c:v>
                </c:pt>
                <c:pt idx="373">
                  <c:v>3093869.453159165</c:v>
                </c:pt>
                <c:pt idx="374">
                  <c:v>3093865.574456222</c:v>
                </c:pt>
                <c:pt idx="375">
                  <c:v>3093865.915745719</c:v>
                </c:pt>
                <c:pt idx="376">
                  <c:v>3093859.286547446</c:v>
                </c:pt>
                <c:pt idx="377">
                  <c:v>3093882.656491987</c:v>
                </c:pt>
                <c:pt idx="378">
                  <c:v>3093860.866957696</c:v>
                </c:pt>
                <c:pt idx="379">
                  <c:v>3093882.978055872</c:v>
                </c:pt>
                <c:pt idx="380">
                  <c:v>3093860.462493529</c:v>
                </c:pt>
                <c:pt idx="381">
                  <c:v>3093843.659901837</c:v>
                </c:pt>
                <c:pt idx="382">
                  <c:v>3093861.834056273</c:v>
                </c:pt>
                <c:pt idx="383">
                  <c:v>3093861.363920158</c:v>
                </c:pt>
                <c:pt idx="384">
                  <c:v>3093859.918302776</c:v>
                </c:pt>
                <c:pt idx="385">
                  <c:v>3093858.602907571</c:v>
                </c:pt>
                <c:pt idx="386">
                  <c:v>3093860.326385493</c:v>
                </c:pt>
                <c:pt idx="387">
                  <c:v>3093856.571783013</c:v>
                </c:pt>
                <c:pt idx="388">
                  <c:v>3093865.930894693</c:v>
                </c:pt>
                <c:pt idx="389">
                  <c:v>3093872.045660417</c:v>
                </c:pt>
                <c:pt idx="390">
                  <c:v>3093873.811254887</c:v>
                </c:pt>
                <c:pt idx="391">
                  <c:v>3093869.788055484</c:v>
                </c:pt>
                <c:pt idx="392">
                  <c:v>3093875.149810381</c:v>
                </c:pt>
                <c:pt idx="393">
                  <c:v>3093871.496082144</c:v>
                </c:pt>
                <c:pt idx="394">
                  <c:v>3093875.290592926</c:v>
                </c:pt>
                <c:pt idx="395">
                  <c:v>3093873.717880941</c:v>
                </c:pt>
                <c:pt idx="396">
                  <c:v>3093872.544393106</c:v>
                </c:pt>
                <c:pt idx="397">
                  <c:v>3093873.339237443</c:v>
                </c:pt>
                <c:pt idx="398">
                  <c:v>3093874.094634078</c:v>
                </c:pt>
                <c:pt idx="399">
                  <c:v>3093872.689768268</c:v>
                </c:pt>
                <c:pt idx="400">
                  <c:v>3093872.81372633</c:v>
                </c:pt>
                <c:pt idx="401">
                  <c:v>3093874.011390328</c:v>
                </c:pt>
                <c:pt idx="402">
                  <c:v>3093873.64423601</c:v>
                </c:pt>
                <c:pt idx="403">
                  <c:v>3093877.022118244</c:v>
                </c:pt>
                <c:pt idx="404">
                  <c:v>3093877.100252508</c:v>
                </c:pt>
                <c:pt idx="405">
                  <c:v>3093876.21056265</c:v>
                </c:pt>
                <c:pt idx="406">
                  <c:v>3093880.076610599</c:v>
                </c:pt>
                <c:pt idx="407">
                  <c:v>3093878.35892642</c:v>
                </c:pt>
                <c:pt idx="408">
                  <c:v>3093876.311192547</c:v>
                </c:pt>
                <c:pt idx="409">
                  <c:v>3093874.875779446</c:v>
                </c:pt>
                <c:pt idx="410">
                  <c:v>3093874.764364819</c:v>
                </c:pt>
                <c:pt idx="411">
                  <c:v>3093873.602439264</c:v>
                </c:pt>
                <c:pt idx="412">
                  <c:v>3093875.390871853</c:v>
                </c:pt>
                <c:pt idx="413">
                  <c:v>3093875.550733303</c:v>
                </c:pt>
                <c:pt idx="414">
                  <c:v>3093874.928455069</c:v>
                </c:pt>
                <c:pt idx="415">
                  <c:v>3093875.431582737</c:v>
                </c:pt>
                <c:pt idx="416">
                  <c:v>3093874.588180314</c:v>
                </c:pt>
                <c:pt idx="417">
                  <c:v>3093875.12580806</c:v>
                </c:pt>
                <c:pt idx="418">
                  <c:v>3093874.380612363</c:v>
                </c:pt>
                <c:pt idx="419">
                  <c:v>3093875.922173266</c:v>
                </c:pt>
                <c:pt idx="420">
                  <c:v>3093874.622626481</c:v>
                </c:pt>
                <c:pt idx="421">
                  <c:v>3093877.384474189</c:v>
                </c:pt>
                <c:pt idx="422">
                  <c:v>3093876.648973084</c:v>
                </c:pt>
                <c:pt idx="423">
                  <c:v>3093878.047533351</c:v>
                </c:pt>
                <c:pt idx="424">
                  <c:v>3093878.122023189</c:v>
                </c:pt>
                <c:pt idx="425">
                  <c:v>3093880.343549287</c:v>
                </c:pt>
                <c:pt idx="426">
                  <c:v>3093880.314976455</c:v>
                </c:pt>
                <c:pt idx="427">
                  <c:v>3093880.540245543</c:v>
                </c:pt>
                <c:pt idx="428">
                  <c:v>3093879.834461414</c:v>
                </c:pt>
                <c:pt idx="429">
                  <c:v>3093881.475684504</c:v>
                </c:pt>
                <c:pt idx="430">
                  <c:v>3093879.949830486</c:v>
                </c:pt>
                <c:pt idx="431">
                  <c:v>3093880.150332825</c:v>
                </c:pt>
                <c:pt idx="432">
                  <c:v>3093880.798566074</c:v>
                </c:pt>
                <c:pt idx="433">
                  <c:v>3093880.324814491</c:v>
                </c:pt>
                <c:pt idx="434">
                  <c:v>3093881.1555903</c:v>
                </c:pt>
                <c:pt idx="435">
                  <c:v>3093881.883663671</c:v>
                </c:pt>
                <c:pt idx="436">
                  <c:v>3093881.500496439</c:v>
                </c:pt>
                <c:pt idx="437">
                  <c:v>3093881.273790829</c:v>
                </c:pt>
                <c:pt idx="438">
                  <c:v>3093880.684538246</c:v>
                </c:pt>
                <c:pt idx="439">
                  <c:v>3093881.725778795</c:v>
                </c:pt>
                <c:pt idx="440">
                  <c:v>3093881.848387525</c:v>
                </c:pt>
                <c:pt idx="441">
                  <c:v>3093881.607194547</c:v>
                </c:pt>
                <c:pt idx="442">
                  <c:v>3093881.345974412</c:v>
                </c:pt>
                <c:pt idx="443">
                  <c:v>3093881.628204338</c:v>
                </c:pt>
                <c:pt idx="444">
                  <c:v>3093882.432119739</c:v>
                </c:pt>
                <c:pt idx="445">
                  <c:v>3093881.399126553</c:v>
                </c:pt>
                <c:pt idx="446">
                  <c:v>3093881.663405991</c:v>
                </c:pt>
                <c:pt idx="447">
                  <c:v>3093882.074307102</c:v>
                </c:pt>
                <c:pt idx="448">
                  <c:v>3093882.32085833</c:v>
                </c:pt>
                <c:pt idx="449">
                  <c:v>3093882.30884967</c:v>
                </c:pt>
                <c:pt idx="450">
                  <c:v>3093882.599454277</c:v>
                </c:pt>
                <c:pt idx="451">
                  <c:v>3093882.379207262</c:v>
                </c:pt>
                <c:pt idx="452">
                  <c:v>3093882.378268276</c:v>
                </c:pt>
                <c:pt idx="453">
                  <c:v>3093882.167945723</c:v>
                </c:pt>
                <c:pt idx="454">
                  <c:v>3093882.131720338</c:v>
                </c:pt>
                <c:pt idx="455">
                  <c:v>3093882.514140856</c:v>
                </c:pt>
                <c:pt idx="456">
                  <c:v>3093882.393001402</c:v>
                </c:pt>
                <c:pt idx="457">
                  <c:v>3093882.227597295</c:v>
                </c:pt>
                <c:pt idx="458">
                  <c:v>3093881.9437437</c:v>
                </c:pt>
                <c:pt idx="459">
                  <c:v>3093882.179219467</c:v>
                </c:pt>
                <c:pt idx="460">
                  <c:v>3093882.564815343</c:v>
                </c:pt>
                <c:pt idx="461">
                  <c:v>3093882.252365508</c:v>
                </c:pt>
                <c:pt idx="462">
                  <c:v>3093882.737837762</c:v>
                </c:pt>
                <c:pt idx="463">
                  <c:v>3093882.665040652</c:v>
                </c:pt>
                <c:pt idx="464">
                  <c:v>3093882.623692426</c:v>
                </c:pt>
                <c:pt idx="465">
                  <c:v>3093882.510954672</c:v>
                </c:pt>
                <c:pt idx="466">
                  <c:v>3093882.575477127</c:v>
                </c:pt>
                <c:pt idx="467">
                  <c:v>3093882.530310455</c:v>
                </c:pt>
                <c:pt idx="468">
                  <c:v>3093882.723605065</c:v>
                </c:pt>
                <c:pt idx="469">
                  <c:v>3093882.924554403</c:v>
                </c:pt>
                <c:pt idx="470">
                  <c:v>3093882.759738397</c:v>
                </c:pt>
                <c:pt idx="471">
                  <c:v>3093882.76453343</c:v>
                </c:pt>
                <c:pt idx="472">
                  <c:v>3093883.027880853</c:v>
                </c:pt>
                <c:pt idx="473">
                  <c:v>3093883.010597114</c:v>
                </c:pt>
                <c:pt idx="474">
                  <c:v>3093882.829739553</c:v>
                </c:pt>
                <c:pt idx="475">
                  <c:v>3093883.067613495</c:v>
                </c:pt>
                <c:pt idx="476">
                  <c:v>3093883.253075307</c:v>
                </c:pt>
                <c:pt idx="477">
                  <c:v>3093883.283881542</c:v>
                </c:pt>
                <c:pt idx="478">
                  <c:v>3093883.364977305</c:v>
                </c:pt>
                <c:pt idx="479">
                  <c:v>3093883.225230085</c:v>
                </c:pt>
                <c:pt idx="480">
                  <c:v>3093883.278890942</c:v>
                </c:pt>
                <c:pt idx="481">
                  <c:v>3093883.32081718</c:v>
                </c:pt>
                <c:pt idx="482">
                  <c:v>3093883.160897026</c:v>
                </c:pt>
                <c:pt idx="483">
                  <c:v>3093883.231714285</c:v>
                </c:pt>
                <c:pt idx="484">
                  <c:v>3093883.213824786</c:v>
                </c:pt>
                <c:pt idx="485">
                  <c:v>3093883.079552943</c:v>
                </c:pt>
                <c:pt idx="486">
                  <c:v>3093883.037815749</c:v>
                </c:pt>
                <c:pt idx="487">
                  <c:v>3093883.19916365</c:v>
                </c:pt>
                <c:pt idx="488">
                  <c:v>3093883.201342676</c:v>
                </c:pt>
                <c:pt idx="489">
                  <c:v>3093883.144268106</c:v>
                </c:pt>
                <c:pt idx="490">
                  <c:v>3093883.105861527</c:v>
                </c:pt>
                <c:pt idx="491">
                  <c:v>3093883.126015736</c:v>
                </c:pt>
                <c:pt idx="492">
                  <c:v>3093883.12256231</c:v>
                </c:pt>
                <c:pt idx="493">
                  <c:v>3093883.143910659</c:v>
                </c:pt>
                <c:pt idx="494">
                  <c:v>3093882.987826145</c:v>
                </c:pt>
                <c:pt idx="495">
                  <c:v>3093882.904933689</c:v>
                </c:pt>
                <c:pt idx="496">
                  <c:v>3093883.098818981</c:v>
                </c:pt>
                <c:pt idx="497">
                  <c:v>3093882.68104638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TA!$A$2:$A$499</c:f>
              <c:numCache>
                <c:formatCode>General</c:formatCode>
                <c:ptCount val="4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</c:numCache>
            </c:numRef>
          </c:cat>
          <c:val>
            <c:numRef>
              <c:f>TV y TA!$C$2:$C$499</c:f>
              <c:numCache>
                <c:formatCode>General</c:formatCode>
                <c:ptCount val="498"/>
                <c:pt idx="0">
                  <c:v>3171233.42226468</c:v>
                </c:pt>
                <c:pt idx="1">
                  <c:v>3171233.42226468</c:v>
                </c:pt>
                <c:pt idx="2">
                  <c:v>3171233.42226468</c:v>
                </c:pt>
                <c:pt idx="3">
                  <c:v>3171233.42226468</c:v>
                </c:pt>
                <c:pt idx="4">
                  <c:v>3171233.42226468</c:v>
                </c:pt>
                <c:pt idx="5">
                  <c:v>3171233.42226468</c:v>
                </c:pt>
                <c:pt idx="6">
                  <c:v>3171233.42226468</c:v>
                </c:pt>
                <c:pt idx="7">
                  <c:v>3171233.42226468</c:v>
                </c:pt>
                <c:pt idx="8">
                  <c:v>3171233.42226468</c:v>
                </c:pt>
                <c:pt idx="9">
                  <c:v>3171233.42226468</c:v>
                </c:pt>
                <c:pt idx="10">
                  <c:v>3171233.42226468</c:v>
                </c:pt>
                <c:pt idx="11">
                  <c:v>3171233.42226468</c:v>
                </c:pt>
                <c:pt idx="12">
                  <c:v>3171233.42226468</c:v>
                </c:pt>
                <c:pt idx="13">
                  <c:v>3171233.42226468</c:v>
                </c:pt>
                <c:pt idx="14">
                  <c:v>3171233.42226468</c:v>
                </c:pt>
                <c:pt idx="15">
                  <c:v>3171233.42226468</c:v>
                </c:pt>
                <c:pt idx="16">
                  <c:v>3171233.42226468</c:v>
                </c:pt>
                <c:pt idx="17">
                  <c:v>3171233.42226468</c:v>
                </c:pt>
                <c:pt idx="18">
                  <c:v>3171233.42226468</c:v>
                </c:pt>
                <c:pt idx="19">
                  <c:v>3171233.42226468</c:v>
                </c:pt>
                <c:pt idx="20">
                  <c:v>3171233.42226468</c:v>
                </c:pt>
                <c:pt idx="21">
                  <c:v>3171233.42226468</c:v>
                </c:pt>
                <c:pt idx="22">
                  <c:v>3171233.42226468</c:v>
                </c:pt>
                <c:pt idx="23">
                  <c:v>3171233.42226468</c:v>
                </c:pt>
                <c:pt idx="24">
                  <c:v>3171233.42226468</c:v>
                </c:pt>
                <c:pt idx="25">
                  <c:v>3171233.42226468</c:v>
                </c:pt>
                <c:pt idx="26">
                  <c:v>3171233.42226468</c:v>
                </c:pt>
                <c:pt idx="27">
                  <c:v>3171233.42226468</c:v>
                </c:pt>
                <c:pt idx="28">
                  <c:v>3171233.42226468</c:v>
                </c:pt>
                <c:pt idx="29">
                  <c:v>3171233.42226468</c:v>
                </c:pt>
                <c:pt idx="30">
                  <c:v>3171233.42226468</c:v>
                </c:pt>
                <c:pt idx="31">
                  <c:v>3171233.42226468</c:v>
                </c:pt>
                <c:pt idx="32">
                  <c:v>3171233.42226468</c:v>
                </c:pt>
                <c:pt idx="33">
                  <c:v>3171233.42226468</c:v>
                </c:pt>
                <c:pt idx="34">
                  <c:v>3171233.42226468</c:v>
                </c:pt>
                <c:pt idx="35">
                  <c:v>3171233.42226468</c:v>
                </c:pt>
                <c:pt idx="36">
                  <c:v>3171233.42226468</c:v>
                </c:pt>
                <c:pt idx="37">
                  <c:v>3171233.42226468</c:v>
                </c:pt>
                <c:pt idx="38">
                  <c:v>3171233.42226468</c:v>
                </c:pt>
                <c:pt idx="39">
                  <c:v>3171233.42226468</c:v>
                </c:pt>
                <c:pt idx="40">
                  <c:v>3171233.42226468</c:v>
                </c:pt>
                <c:pt idx="41">
                  <c:v>3171233.42226468</c:v>
                </c:pt>
                <c:pt idx="42">
                  <c:v>3171233.42226468</c:v>
                </c:pt>
                <c:pt idx="43">
                  <c:v>3171233.42226468</c:v>
                </c:pt>
                <c:pt idx="44">
                  <c:v>3171233.42226468</c:v>
                </c:pt>
                <c:pt idx="45">
                  <c:v>3171233.42226468</c:v>
                </c:pt>
                <c:pt idx="46">
                  <c:v>3171233.42226468</c:v>
                </c:pt>
                <c:pt idx="47">
                  <c:v>3171233.42226468</c:v>
                </c:pt>
                <c:pt idx="48">
                  <c:v>3171233.42226468</c:v>
                </c:pt>
                <c:pt idx="49">
                  <c:v>3171233.42226468</c:v>
                </c:pt>
                <c:pt idx="50">
                  <c:v>3171233.42226468</c:v>
                </c:pt>
                <c:pt idx="51">
                  <c:v>3171233.42226468</c:v>
                </c:pt>
                <c:pt idx="52">
                  <c:v>3171233.42226468</c:v>
                </c:pt>
                <c:pt idx="53">
                  <c:v>3171233.42226468</c:v>
                </c:pt>
                <c:pt idx="54">
                  <c:v>3171233.42226468</c:v>
                </c:pt>
                <c:pt idx="55">
                  <c:v>3171233.42226468</c:v>
                </c:pt>
                <c:pt idx="56">
                  <c:v>3171233.42226468</c:v>
                </c:pt>
                <c:pt idx="57">
                  <c:v>3171233.42226468</c:v>
                </c:pt>
                <c:pt idx="58">
                  <c:v>3171233.42226468</c:v>
                </c:pt>
                <c:pt idx="59">
                  <c:v>3171233.42226468</c:v>
                </c:pt>
                <c:pt idx="60">
                  <c:v>3171233.42226468</c:v>
                </c:pt>
                <c:pt idx="61">
                  <c:v>3171233.42226468</c:v>
                </c:pt>
                <c:pt idx="62">
                  <c:v>3171233.42226468</c:v>
                </c:pt>
                <c:pt idx="63">
                  <c:v>3171233.42226468</c:v>
                </c:pt>
                <c:pt idx="64">
                  <c:v>3171233.42226468</c:v>
                </c:pt>
                <c:pt idx="65">
                  <c:v>3171233.42226468</c:v>
                </c:pt>
                <c:pt idx="66">
                  <c:v>3171233.42226468</c:v>
                </c:pt>
                <c:pt idx="67">
                  <c:v>3171233.42226468</c:v>
                </c:pt>
                <c:pt idx="68">
                  <c:v>3171233.42226468</c:v>
                </c:pt>
                <c:pt idx="69">
                  <c:v>3171233.42226468</c:v>
                </c:pt>
                <c:pt idx="70">
                  <c:v>3171233.42226468</c:v>
                </c:pt>
                <c:pt idx="71">
                  <c:v>3171233.42226468</c:v>
                </c:pt>
                <c:pt idx="72">
                  <c:v>3171233.42226468</c:v>
                </c:pt>
                <c:pt idx="73">
                  <c:v>3171233.42226468</c:v>
                </c:pt>
                <c:pt idx="74">
                  <c:v>3171233.42226468</c:v>
                </c:pt>
                <c:pt idx="75">
                  <c:v>3171233.42226468</c:v>
                </c:pt>
                <c:pt idx="76">
                  <c:v>3171233.42226468</c:v>
                </c:pt>
                <c:pt idx="77">
                  <c:v>3171233.42226468</c:v>
                </c:pt>
                <c:pt idx="78">
                  <c:v>3171233.42226468</c:v>
                </c:pt>
                <c:pt idx="79">
                  <c:v>3171233.42226468</c:v>
                </c:pt>
                <c:pt idx="80">
                  <c:v>3171233.42226468</c:v>
                </c:pt>
                <c:pt idx="81">
                  <c:v>3171233.42226468</c:v>
                </c:pt>
                <c:pt idx="82">
                  <c:v>3171233.42226468</c:v>
                </c:pt>
                <c:pt idx="83">
                  <c:v>3171233.42226468</c:v>
                </c:pt>
                <c:pt idx="84">
                  <c:v>3171233.42226468</c:v>
                </c:pt>
                <c:pt idx="85">
                  <c:v>3171233.42226468</c:v>
                </c:pt>
                <c:pt idx="86">
                  <c:v>3171233.42226468</c:v>
                </c:pt>
                <c:pt idx="87">
                  <c:v>3171233.42226468</c:v>
                </c:pt>
                <c:pt idx="88">
                  <c:v>3171233.42226468</c:v>
                </c:pt>
                <c:pt idx="89">
                  <c:v>3171233.42226468</c:v>
                </c:pt>
                <c:pt idx="90">
                  <c:v>3171233.42226468</c:v>
                </c:pt>
                <c:pt idx="91">
                  <c:v>3171233.42226468</c:v>
                </c:pt>
                <c:pt idx="92">
                  <c:v>3171233.42226468</c:v>
                </c:pt>
                <c:pt idx="93">
                  <c:v>3171233.42226468</c:v>
                </c:pt>
                <c:pt idx="94">
                  <c:v>3171233.42226468</c:v>
                </c:pt>
                <c:pt idx="95">
                  <c:v>3171233.42226468</c:v>
                </c:pt>
                <c:pt idx="96">
                  <c:v>3171233.42226468</c:v>
                </c:pt>
                <c:pt idx="97">
                  <c:v>3171233.42226468</c:v>
                </c:pt>
                <c:pt idx="98">
                  <c:v>3171233.42226468</c:v>
                </c:pt>
                <c:pt idx="99">
                  <c:v>3171233.42226468</c:v>
                </c:pt>
                <c:pt idx="100">
                  <c:v>3171233.42226468</c:v>
                </c:pt>
                <c:pt idx="101">
                  <c:v>3171233.42226468</c:v>
                </c:pt>
                <c:pt idx="102">
                  <c:v>3171233.42226468</c:v>
                </c:pt>
                <c:pt idx="103">
                  <c:v>3171233.42226468</c:v>
                </c:pt>
                <c:pt idx="104">
                  <c:v>3171233.42226468</c:v>
                </c:pt>
                <c:pt idx="105">
                  <c:v>3171233.42226468</c:v>
                </c:pt>
                <c:pt idx="106">
                  <c:v>3171233.42226468</c:v>
                </c:pt>
                <c:pt idx="107">
                  <c:v>3171233.42226468</c:v>
                </c:pt>
                <c:pt idx="108">
                  <c:v>3171233.42226468</c:v>
                </c:pt>
                <c:pt idx="109">
                  <c:v>3171233.42226468</c:v>
                </c:pt>
                <c:pt idx="110">
                  <c:v>3171233.42226468</c:v>
                </c:pt>
                <c:pt idx="111">
                  <c:v>3171233.42226468</c:v>
                </c:pt>
                <c:pt idx="112">
                  <c:v>3171233.42226468</c:v>
                </c:pt>
                <c:pt idx="113">
                  <c:v>3171233.42226468</c:v>
                </c:pt>
                <c:pt idx="114">
                  <c:v>3171233.42226468</c:v>
                </c:pt>
                <c:pt idx="115">
                  <c:v>3171233.42226468</c:v>
                </c:pt>
                <c:pt idx="116">
                  <c:v>3171233.42226468</c:v>
                </c:pt>
                <c:pt idx="117">
                  <c:v>3171233.42226468</c:v>
                </c:pt>
                <c:pt idx="118">
                  <c:v>3171233.42226468</c:v>
                </c:pt>
                <c:pt idx="119">
                  <c:v>3171233.42226468</c:v>
                </c:pt>
                <c:pt idx="120">
                  <c:v>3171233.42226468</c:v>
                </c:pt>
                <c:pt idx="121">
                  <c:v>3171233.42226468</c:v>
                </c:pt>
                <c:pt idx="122">
                  <c:v>3171233.42226468</c:v>
                </c:pt>
                <c:pt idx="123">
                  <c:v>3171233.42226468</c:v>
                </c:pt>
                <c:pt idx="124">
                  <c:v>3171233.42226468</c:v>
                </c:pt>
                <c:pt idx="125">
                  <c:v>3171233.42226468</c:v>
                </c:pt>
                <c:pt idx="126">
                  <c:v>3171233.42226468</c:v>
                </c:pt>
                <c:pt idx="127">
                  <c:v>3171233.42226468</c:v>
                </c:pt>
                <c:pt idx="128">
                  <c:v>3171233.42226468</c:v>
                </c:pt>
                <c:pt idx="129">
                  <c:v>3171233.42226468</c:v>
                </c:pt>
                <c:pt idx="130">
                  <c:v>3171233.42226468</c:v>
                </c:pt>
                <c:pt idx="131">
                  <c:v>3171233.42226468</c:v>
                </c:pt>
                <c:pt idx="132">
                  <c:v>3171233.42226468</c:v>
                </c:pt>
                <c:pt idx="133">
                  <c:v>3171233.42226468</c:v>
                </c:pt>
                <c:pt idx="134">
                  <c:v>3171233.42226468</c:v>
                </c:pt>
                <c:pt idx="135">
                  <c:v>3171233.42226468</c:v>
                </c:pt>
                <c:pt idx="136">
                  <c:v>3171233.42226468</c:v>
                </c:pt>
                <c:pt idx="137">
                  <c:v>3171233.42226468</c:v>
                </c:pt>
                <c:pt idx="138">
                  <c:v>3171233.42226468</c:v>
                </c:pt>
                <c:pt idx="139">
                  <c:v>3171233.42226468</c:v>
                </c:pt>
                <c:pt idx="140">
                  <c:v>3171233.42226468</c:v>
                </c:pt>
                <c:pt idx="141">
                  <c:v>3171233.42226468</c:v>
                </c:pt>
                <c:pt idx="142">
                  <c:v>3171233.42226468</c:v>
                </c:pt>
                <c:pt idx="143">
                  <c:v>3171233.42226468</c:v>
                </c:pt>
                <c:pt idx="144">
                  <c:v>3171233.42226468</c:v>
                </c:pt>
                <c:pt idx="145">
                  <c:v>3171233.42226468</c:v>
                </c:pt>
                <c:pt idx="146">
                  <c:v>3171233.42226468</c:v>
                </c:pt>
                <c:pt idx="147">
                  <c:v>3171233.42226468</c:v>
                </c:pt>
                <c:pt idx="148">
                  <c:v>3171233.42226468</c:v>
                </c:pt>
                <c:pt idx="149">
                  <c:v>3171233.42226468</c:v>
                </c:pt>
                <c:pt idx="150">
                  <c:v>3171233.42226468</c:v>
                </c:pt>
                <c:pt idx="151">
                  <c:v>3171233.42226468</c:v>
                </c:pt>
                <c:pt idx="152">
                  <c:v>3171233.42226468</c:v>
                </c:pt>
                <c:pt idx="153">
                  <c:v>3171233.42226468</c:v>
                </c:pt>
                <c:pt idx="154">
                  <c:v>3171233.42226468</c:v>
                </c:pt>
                <c:pt idx="155">
                  <c:v>3171233.42226468</c:v>
                </c:pt>
                <c:pt idx="156">
                  <c:v>3171233.42226468</c:v>
                </c:pt>
                <c:pt idx="157">
                  <c:v>3171233.42226468</c:v>
                </c:pt>
                <c:pt idx="158">
                  <c:v>3171233.42226468</c:v>
                </c:pt>
                <c:pt idx="159">
                  <c:v>3171233.42226468</c:v>
                </c:pt>
                <c:pt idx="160">
                  <c:v>3171233.42226468</c:v>
                </c:pt>
                <c:pt idx="161">
                  <c:v>3171233.42226468</c:v>
                </c:pt>
                <c:pt idx="162">
                  <c:v>3171233.42226468</c:v>
                </c:pt>
                <c:pt idx="163">
                  <c:v>3171233.42226468</c:v>
                </c:pt>
                <c:pt idx="164">
                  <c:v>3171233.42226468</c:v>
                </c:pt>
                <c:pt idx="165">
                  <c:v>3171233.42226468</c:v>
                </c:pt>
                <c:pt idx="166">
                  <c:v>3171233.42226468</c:v>
                </c:pt>
                <c:pt idx="167">
                  <c:v>3171233.42226468</c:v>
                </c:pt>
                <c:pt idx="168">
                  <c:v>3171233.42226468</c:v>
                </c:pt>
                <c:pt idx="169">
                  <c:v>3171233.42226468</c:v>
                </c:pt>
                <c:pt idx="170">
                  <c:v>3171233.42226468</c:v>
                </c:pt>
                <c:pt idx="171">
                  <c:v>3171233.42226468</c:v>
                </c:pt>
                <c:pt idx="172">
                  <c:v>3171233.42226468</c:v>
                </c:pt>
                <c:pt idx="173">
                  <c:v>3171233.42226468</c:v>
                </c:pt>
                <c:pt idx="174">
                  <c:v>3171233.42226468</c:v>
                </c:pt>
                <c:pt idx="175">
                  <c:v>3171233.42226468</c:v>
                </c:pt>
                <c:pt idx="176">
                  <c:v>3171233.42226468</c:v>
                </c:pt>
                <c:pt idx="177">
                  <c:v>3171233.42226468</c:v>
                </c:pt>
                <c:pt idx="178">
                  <c:v>3171233.42226468</c:v>
                </c:pt>
                <c:pt idx="179">
                  <c:v>3171233.42226468</c:v>
                </c:pt>
                <c:pt idx="180">
                  <c:v>3171233.42226468</c:v>
                </c:pt>
                <c:pt idx="181">
                  <c:v>3171233.42226468</c:v>
                </c:pt>
                <c:pt idx="182">
                  <c:v>3171233.42226468</c:v>
                </c:pt>
                <c:pt idx="183">
                  <c:v>3171233.42226468</c:v>
                </c:pt>
                <c:pt idx="184">
                  <c:v>3171233.42226468</c:v>
                </c:pt>
                <c:pt idx="185">
                  <c:v>3171233.42226468</c:v>
                </c:pt>
                <c:pt idx="186">
                  <c:v>3171233.42226468</c:v>
                </c:pt>
                <c:pt idx="187">
                  <c:v>3171233.42226468</c:v>
                </c:pt>
                <c:pt idx="188">
                  <c:v>3171233.42226468</c:v>
                </c:pt>
                <c:pt idx="189">
                  <c:v>3171233.42226468</c:v>
                </c:pt>
                <c:pt idx="190">
                  <c:v>3171233.42226468</c:v>
                </c:pt>
                <c:pt idx="191">
                  <c:v>3171233.42226468</c:v>
                </c:pt>
                <c:pt idx="192">
                  <c:v>3171233.42226468</c:v>
                </c:pt>
                <c:pt idx="193">
                  <c:v>3171233.42226468</c:v>
                </c:pt>
                <c:pt idx="194">
                  <c:v>3171233.42226468</c:v>
                </c:pt>
                <c:pt idx="195">
                  <c:v>3171233.42226468</c:v>
                </c:pt>
                <c:pt idx="196">
                  <c:v>3171233.42226468</c:v>
                </c:pt>
                <c:pt idx="197">
                  <c:v>3171233.42226468</c:v>
                </c:pt>
                <c:pt idx="198">
                  <c:v>3171233.42226468</c:v>
                </c:pt>
                <c:pt idx="199">
                  <c:v>3171233.42226468</c:v>
                </c:pt>
                <c:pt idx="200">
                  <c:v>3171233.42226468</c:v>
                </c:pt>
                <c:pt idx="201">
                  <c:v>3171233.42226468</c:v>
                </c:pt>
                <c:pt idx="202">
                  <c:v>3171233.42226468</c:v>
                </c:pt>
                <c:pt idx="203">
                  <c:v>3171233.42226468</c:v>
                </c:pt>
                <c:pt idx="204">
                  <c:v>3171233.42226468</c:v>
                </c:pt>
                <c:pt idx="205">
                  <c:v>3171233.42226468</c:v>
                </c:pt>
                <c:pt idx="206">
                  <c:v>3171233.42226468</c:v>
                </c:pt>
                <c:pt idx="207">
                  <c:v>3171233.42226468</c:v>
                </c:pt>
                <c:pt idx="208">
                  <c:v>3171233.42226468</c:v>
                </c:pt>
                <c:pt idx="209">
                  <c:v>3171233.42226468</c:v>
                </c:pt>
                <c:pt idx="210">
                  <c:v>3171233.42226468</c:v>
                </c:pt>
                <c:pt idx="211">
                  <c:v>3171233.42226468</c:v>
                </c:pt>
                <c:pt idx="212">
                  <c:v>3171233.42226468</c:v>
                </c:pt>
                <c:pt idx="213">
                  <c:v>3171233.42226468</c:v>
                </c:pt>
                <c:pt idx="214">
                  <c:v>3171233.42226468</c:v>
                </c:pt>
                <c:pt idx="215">
                  <c:v>3171233.42226468</c:v>
                </c:pt>
                <c:pt idx="216">
                  <c:v>3171233.42226468</c:v>
                </c:pt>
                <c:pt idx="217">
                  <c:v>3171233.42226468</c:v>
                </c:pt>
                <c:pt idx="218">
                  <c:v>3171233.42226468</c:v>
                </c:pt>
                <c:pt idx="219">
                  <c:v>3171233.42226468</c:v>
                </c:pt>
                <c:pt idx="220">
                  <c:v>3171233.42226468</c:v>
                </c:pt>
                <c:pt idx="221">
                  <c:v>3171233.42226468</c:v>
                </c:pt>
                <c:pt idx="222">
                  <c:v>3171233.42226468</c:v>
                </c:pt>
                <c:pt idx="223">
                  <c:v>3171233.42226468</c:v>
                </c:pt>
                <c:pt idx="224">
                  <c:v>3171233.42226468</c:v>
                </c:pt>
                <c:pt idx="225">
                  <c:v>3171233.42226468</c:v>
                </c:pt>
                <c:pt idx="226">
                  <c:v>3171233.42226468</c:v>
                </c:pt>
                <c:pt idx="227">
                  <c:v>3171233.42226468</c:v>
                </c:pt>
                <c:pt idx="228">
                  <c:v>3171233.42226468</c:v>
                </c:pt>
                <c:pt idx="229">
                  <c:v>3171233.42226468</c:v>
                </c:pt>
                <c:pt idx="230">
                  <c:v>3171233.42226468</c:v>
                </c:pt>
                <c:pt idx="231">
                  <c:v>3171233.42226468</c:v>
                </c:pt>
                <c:pt idx="232">
                  <c:v>3171233.42226468</c:v>
                </c:pt>
                <c:pt idx="233">
                  <c:v>3171233.42226468</c:v>
                </c:pt>
                <c:pt idx="234">
                  <c:v>3171233.42226468</c:v>
                </c:pt>
                <c:pt idx="235">
                  <c:v>3171233.42226468</c:v>
                </c:pt>
                <c:pt idx="236">
                  <c:v>3171233.42226468</c:v>
                </c:pt>
                <c:pt idx="237">
                  <c:v>3171233.42226468</c:v>
                </c:pt>
                <c:pt idx="238">
                  <c:v>3171233.42226468</c:v>
                </c:pt>
                <c:pt idx="239">
                  <c:v>3171233.42226468</c:v>
                </c:pt>
                <c:pt idx="240">
                  <c:v>3171233.42226468</c:v>
                </c:pt>
                <c:pt idx="241">
                  <c:v>3171233.42226468</c:v>
                </c:pt>
                <c:pt idx="242">
                  <c:v>3171233.42226468</c:v>
                </c:pt>
                <c:pt idx="243">
                  <c:v>3171233.42226468</c:v>
                </c:pt>
                <c:pt idx="244">
                  <c:v>3171233.42226468</c:v>
                </c:pt>
                <c:pt idx="245">
                  <c:v>3171233.42226468</c:v>
                </c:pt>
                <c:pt idx="246">
                  <c:v>3171233.42226468</c:v>
                </c:pt>
                <c:pt idx="247">
                  <c:v>3171233.42226468</c:v>
                </c:pt>
                <c:pt idx="248">
                  <c:v>3171233.42226468</c:v>
                </c:pt>
                <c:pt idx="249">
                  <c:v>3171233.42226468</c:v>
                </c:pt>
                <c:pt idx="250">
                  <c:v>3171233.42226468</c:v>
                </c:pt>
                <c:pt idx="251">
                  <c:v>3171233.42226468</c:v>
                </c:pt>
                <c:pt idx="252">
                  <c:v>3171233.42226468</c:v>
                </c:pt>
                <c:pt idx="253">
                  <c:v>3171233.42226468</c:v>
                </c:pt>
                <c:pt idx="254">
                  <c:v>3171233.42226468</c:v>
                </c:pt>
                <c:pt idx="255">
                  <c:v>3171233.42226468</c:v>
                </c:pt>
                <c:pt idx="256">
                  <c:v>3171233.42226468</c:v>
                </c:pt>
                <c:pt idx="257">
                  <c:v>3171233.42226468</c:v>
                </c:pt>
                <c:pt idx="258">
                  <c:v>3171233.42226468</c:v>
                </c:pt>
                <c:pt idx="259">
                  <c:v>3171233.42226468</c:v>
                </c:pt>
                <c:pt idx="260">
                  <c:v>3171233.42226468</c:v>
                </c:pt>
                <c:pt idx="261">
                  <c:v>3171233.42226468</c:v>
                </c:pt>
                <c:pt idx="262">
                  <c:v>3171233.42226468</c:v>
                </c:pt>
                <c:pt idx="263">
                  <c:v>3171233.42226468</c:v>
                </c:pt>
                <c:pt idx="264">
                  <c:v>3171233.42226468</c:v>
                </c:pt>
                <c:pt idx="265">
                  <c:v>3171233.42226468</c:v>
                </c:pt>
                <c:pt idx="266">
                  <c:v>3171233.42226468</c:v>
                </c:pt>
                <c:pt idx="267">
                  <c:v>3171233.42226468</c:v>
                </c:pt>
                <c:pt idx="268">
                  <c:v>3171233.42226468</c:v>
                </c:pt>
                <c:pt idx="269">
                  <c:v>3171233.42226468</c:v>
                </c:pt>
                <c:pt idx="270">
                  <c:v>3171233.42226468</c:v>
                </c:pt>
                <c:pt idx="271">
                  <c:v>3171233.42226468</c:v>
                </c:pt>
                <c:pt idx="272">
                  <c:v>3171233.42226468</c:v>
                </c:pt>
                <c:pt idx="273">
                  <c:v>3171233.42226468</c:v>
                </c:pt>
                <c:pt idx="274">
                  <c:v>3171233.42226468</c:v>
                </c:pt>
                <c:pt idx="275">
                  <c:v>3171233.42226468</c:v>
                </c:pt>
                <c:pt idx="276">
                  <c:v>3171233.42226468</c:v>
                </c:pt>
                <c:pt idx="277">
                  <c:v>3171233.42226468</c:v>
                </c:pt>
                <c:pt idx="278">
                  <c:v>3171233.42226468</c:v>
                </c:pt>
                <c:pt idx="279">
                  <c:v>3171233.42226468</c:v>
                </c:pt>
                <c:pt idx="280">
                  <c:v>3171233.42226468</c:v>
                </c:pt>
                <c:pt idx="281">
                  <c:v>3171233.42226468</c:v>
                </c:pt>
                <c:pt idx="282">
                  <c:v>3171233.42226468</c:v>
                </c:pt>
                <c:pt idx="283">
                  <c:v>3171233.42226468</c:v>
                </c:pt>
                <c:pt idx="284">
                  <c:v>3171233.42226468</c:v>
                </c:pt>
                <c:pt idx="285">
                  <c:v>3171233.42226468</c:v>
                </c:pt>
                <c:pt idx="286">
                  <c:v>3171233.42226468</c:v>
                </c:pt>
                <c:pt idx="287">
                  <c:v>3171233.42226468</c:v>
                </c:pt>
                <c:pt idx="288">
                  <c:v>3171233.42226468</c:v>
                </c:pt>
                <c:pt idx="289">
                  <c:v>3171233.42226468</c:v>
                </c:pt>
                <c:pt idx="290">
                  <c:v>3171233.42226468</c:v>
                </c:pt>
                <c:pt idx="291">
                  <c:v>3171233.42226468</c:v>
                </c:pt>
                <c:pt idx="292">
                  <c:v>3171233.42226468</c:v>
                </c:pt>
                <c:pt idx="293">
                  <c:v>3171233.42226468</c:v>
                </c:pt>
                <c:pt idx="294">
                  <c:v>3171233.42226468</c:v>
                </c:pt>
                <c:pt idx="295">
                  <c:v>3171233.42226468</c:v>
                </c:pt>
                <c:pt idx="296">
                  <c:v>3171233.42226468</c:v>
                </c:pt>
                <c:pt idx="297">
                  <c:v>3171233.42226468</c:v>
                </c:pt>
                <c:pt idx="298">
                  <c:v>3171233.42226468</c:v>
                </c:pt>
                <c:pt idx="299">
                  <c:v>3171233.42226468</c:v>
                </c:pt>
                <c:pt idx="300">
                  <c:v>3171233.42226468</c:v>
                </c:pt>
                <c:pt idx="301">
                  <c:v>3171233.42226468</c:v>
                </c:pt>
                <c:pt idx="302">
                  <c:v>3171233.42226468</c:v>
                </c:pt>
                <c:pt idx="303">
                  <c:v>3171233.42226468</c:v>
                </c:pt>
                <c:pt idx="304">
                  <c:v>3171233.42226468</c:v>
                </c:pt>
                <c:pt idx="305">
                  <c:v>3171233.42226468</c:v>
                </c:pt>
                <c:pt idx="306">
                  <c:v>3171233.42226468</c:v>
                </c:pt>
                <c:pt idx="307">
                  <c:v>3171233.42226468</c:v>
                </c:pt>
                <c:pt idx="308">
                  <c:v>3171233.42226468</c:v>
                </c:pt>
                <c:pt idx="309">
                  <c:v>3171233.42226468</c:v>
                </c:pt>
                <c:pt idx="310">
                  <c:v>3171233.42226468</c:v>
                </c:pt>
                <c:pt idx="311">
                  <c:v>3171233.42226468</c:v>
                </c:pt>
                <c:pt idx="312">
                  <c:v>3171233.42226468</c:v>
                </c:pt>
                <c:pt idx="313">
                  <c:v>3171233.42226468</c:v>
                </c:pt>
                <c:pt idx="314">
                  <c:v>3171233.42226468</c:v>
                </c:pt>
                <c:pt idx="315">
                  <c:v>3171233.42226468</c:v>
                </c:pt>
                <c:pt idx="316">
                  <c:v>3171233.42226468</c:v>
                </c:pt>
                <c:pt idx="317">
                  <c:v>3171233.42226468</c:v>
                </c:pt>
                <c:pt idx="318">
                  <c:v>3171233.42226468</c:v>
                </c:pt>
                <c:pt idx="319">
                  <c:v>3171233.42226468</c:v>
                </c:pt>
                <c:pt idx="320">
                  <c:v>3171233.42226468</c:v>
                </c:pt>
                <c:pt idx="321">
                  <c:v>3171233.42226468</c:v>
                </c:pt>
                <c:pt idx="322">
                  <c:v>3171233.42226468</c:v>
                </c:pt>
                <c:pt idx="323">
                  <c:v>3171233.42226468</c:v>
                </c:pt>
                <c:pt idx="324">
                  <c:v>3171233.42226468</c:v>
                </c:pt>
                <c:pt idx="325">
                  <c:v>3171233.42226468</c:v>
                </c:pt>
                <c:pt idx="326">
                  <c:v>3171233.42226468</c:v>
                </c:pt>
                <c:pt idx="327">
                  <c:v>3171233.42226468</c:v>
                </c:pt>
                <c:pt idx="328">
                  <c:v>3171233.42226468</c:v>
                </c:pt>
                <c:pt idx="329">
                  <c:v>3171233.42226468</c:v>
                </c:pt>
                <c:pt idx="330">
                  <c:v>3171233.42226468</c:v>
                </c:pt>
                <c:pt idx="331">
                  <c:v>3171233.42226468</c:v>
                </c:pt>
                <c:pt idx="332">
                  <c:v>3171233.42226468</c:v>
                </c:pt>
                <c:pt idx="333">
                  <c:v>3171233.42226468</c:v>
                </c:pt>
                <c:pt idx="334">
                  <c:v>3171233.42226468</c:v>
                </c:pt>
                <c:pt idx="335">
                  <c:v>3171233.42226468</c:v>
                </c:pt>
                <c:pt idx="336">
                  <c:v>3171233.42226468</c:v>
                </c:pt>
                <c:pt idx="337">
                  <c:v>3171233.42226468</c:v>
                </c:pt>
                <c:pt idx="338">
                  <c:v>3171233.42226468</c:v>
                </c:pt>
                <c:pt idx="339">
                  <c:v>3171233.42226468</c:v>
                </c:pt>
                <c:pt idx="340">
                  <c:v>3171233.42226468</c:v>
                </c:pt>
                <c:pt idx="341">
                  <c:v>3171233.42226468</c:v>
                </c:pt>
                <c:pt idx="342">
                  <c:v>3171233.42226468</c:v>
                </c:pt>
                <c:pt idx="343">
                  <c:v>3171233.42226468</c:v>
                </c:pt>
                <c:pt idx="344">
                  <c:v>3171233.42226468</c:v>
                </c:pt>
                <c:pt idx="345">
                  <c:v>3171233.42226468</c:v>
                </c:pt>
                <c:pt idx="346">
                  <c:v>3171233.42226468</c:v>
                </c:pt>
                <c:pt idx="347">
                  <c:v>3171233.42226468</c:v>
                </c:pt>
                <c:pt idx="348">
                  <c:v>3171233.42226468</c:v>
                </c:pt>
                <c:pt idx="349">
                  <c:v>3171233.42226468</c:v>
                </c:pt>
                <c:pt idx="350">
                  <c:v>3171233.42226468</c:v>
                </c:pt>
                <c:pt idx="351">
                  <c:v>3171233.42226468</c:v>
                </c:pt>
                <c:pt idx="352">
                  <c:v>3171233.42226468</c:v>
                </c:pt>
                <c:pt idx="353">
                  <c:v>3171233.42226468</c:v>
                </c:pt>
                <c:pt idx="354">
                  <c:v>3171233.42226468</c:v>
                </c:pt>
                <c:pt idx="355">
                  <c:v>3171233.42226468</c:v>
                </c:pt>
                <c:pt idx="356">
                  <c:v>3171233.42226468</c:v>
                </c:pt>
                <c:pt idx="357">
                  <c:v>3171233.42226468</c:v>
                </c:pt>
                <c:pt idx="358">
                  <c:v>3171233.42226468</c:v>
                </c:pt>
                <c:pt idx="359">
                  <c:v>3171233.42226468</c:v>
                </c:pt>
                <c:pt idx="360">
                  <c:v>3171233.42226468</c:v>
                </c:pt>
                <c:pt idx="361">
                  <c:v>3171233.42226468</c:v>
                </c:pt>
                <c:pt idx="362">
                  <c:v>3171233.42226468</c:v>
                </c:pt>
                <c:pt idx="363">
                  <c:v>3171233.42226468</c:v>
                </c:pt>
                <c:pt idx="364">
                  <c:v>3171233.42226468</c:v>
                </c:pt>
                <c:pt idx="365">
                  <c:v>3171233.42226468</c:v>
                </c:pt>
                <c:pt idx="366">
                  <c:v>3171233.42226468</c:v>
                </c:pt>
                <c:pt idx="367">
                  <c:v>3171233.42226468</c:v>
                </c:pt>
                <c:pt idx="368">
                  <c:v>3171233.42226468</c:v>
                </c:pt>
                <c:pt idx="369">
                  <c:v>3171233.42226468</c:v>
                </c:pt>
                <c:pt idx="370">
                  <c:v>3171233.42226468</c:v>
                </c:pt>
                <c:pt idx="371">
                  <c:v>3171233.42226468</c:v>
                </c:pt>
                <c:pt idx="372">
                  <c:v>3171233.42226468</c:v>
                </c:pt>
                <c:pt idx="373">
                  <c:v>3171233.42226468</c:v>
                </c:pt>
                <c:pt idx="374">
                  <c:v>3171233.42226468</c:v>
                </c:pt>
                <c:pt idx="375">
                  <c:v>3171233.42226468</c:v>
                </c:pt>
                <c:pt idx="376">
                  <c:v>3171233.42226468</c:v>
                </c:pt>
                <c:pt idx="377">
                  <c:v>3171233.42226468</c:v>
                </c:pt>
                <c:pt idx="378">
                  <c:v>3171233.42226468</c:v>
                </c:pt>
                <c:pt idx="379">
                  <c:v>3171233.42226468</c:v>
                </c:pt>
                <c:pt idx="380">
                  <c:v>3171233.42226468</c:v>
                </c:pt>
                <c:pt idx="381">
                  <c:v>3171233.42226468</c:v>
                </c:pt>
                <c:pt idx="382">
                  <c:v>3171233.42226468</c:v>
                </c:pt>
                <c:pt idx="383">
                  <c:v>3171233.42226468</c:v>
                </c:pt>
                <c:pt idx="384">
                  <c:v>3171233.42226468</c:v>
                </c:pt>
                <c:pt idx="385">
                  <c:v>3171233.42226468</c:v>
                </c:pt>
                <c:pt idx="386">
                  <c:v>3171233.42226468</c:v>
                </c:pt>
                <c:pt idx="387">
                  <c:v>3171233.42226468</c:v>
                </c:pt>
                <c:pt idx="388">
                  <c:v>3171233.42226468</c:v>
                </c:pt>
                <c:pt idx="389">
                  <c:v>3171233.42226468</c:v>
                </c:pt>
                <c:pt idx="390">
                  <c:v>3171233.42226468</c:v>
                </c:pt>
                <c:pt idx="391">
                  <c:v>3171233.42226468</c:v>
                </c:pt>
                <c:pt idx="392">
                  <c:v>3171233.42226468</c:v>
                </c:pt>
                <c:pt idx="393">
                  <c:v>3171233.42226468</c:v>
                </c:pt>
                <c:pt idx="394">
                  <c:v>3171233.42226468</c:v>
                </c:pt>
                <c:pt idx="395">
                  <c:v>3171233.42226468</c:v>
                </c:pt>
                <c:pt idx="396">
                  <c:v>3171233.42226468</c:v>
                </c:pt>
                <c:pt idx="397">
                  <c:v>3171233.42226468</c:v>
                </c:pt>
                <c:pt idx="398">
                  <c:v>3171233.42226468</c:v>
                </c:pt>
                <c:pt idx="399">
                  <c:v>3171233.42226468</c:v>
                </c:pt>
                <c:pt idx="400">
                  <c:v>3171233.42226468</c:v>
                </c:pt>
                <c:pt idx="401">
                  <c:v>3171233.42226468</c:v>
                </c:pt>
                <c:pt idx="402">
                  <c:v>3171233.42226468</c:v>
                </c:pt>
                <c:pt idx="403">
                  <c:v>3171233.42226468</c:v>
                </c:pt>
                <c:pt idx="404">
                  <c:v>3171233.42226468</c:v>
                </c:pt>
                <c:pt idx="405">
                  <c:v>3171233.42226468</c:v>
                </c:pt>
                <c:pt idx="406">
                  <c:v>3171233.42226468</c:v>
                </c:pt>
                <c:pt idx="407">
                  <c:v>3171233.42226468</c:v>
                </c:pt>
                <c:pt idx="408">
                  <c:v>3171233.42226468</c:v>
                </c:pt>
                <c:pt idx="409">
                  <c:v>3171233.42226468</c:v>
                </c:pt>
                <c:pt idx="410">
                  <c:v>3171233.42226468</c:v>
                </c:pt>
                <c:pt idx="411">
                  <c:v>3171233.42226468</c:v>
                </c:pt>
                <c:pt idx="412">
                  <c:v>3171233.42226468</c:v>
                </c:pt>
                <c:pt idx="413">
                  <c:v>3171233.42226468</c:v>
                </c:pt>
                <c:pt idx="414">
                  <c:v>3171233.42226468</c:v>
                </c:pt>
                <c:pt idx="415">
                  <c:v>3171233.42226468</c:v>
                </c:pt>
                <c:pt idx="416">
                  <c:v>3171233.42226468</c:v>
                </c:pt>
                <c:pt idx="417">
                  <c:v>3171233.42226468</c:v>
                </c:pt>
                <c:pt idx="418">
                  <c:v>3171233.42226468</c:v>
                </c:pt>
                <c:pt idx="419">
                  <c:v>3171233.42226468</c:v>
                </c:pt>
                <c:pt idx="420">
                  <c:v>3171233.42226468</c:v>
                </c:pt>
                <c:pt idx="421">
                  <c:v>3171233.42226468</c:v>
                </c:pt>
                <c:pt idx="422">
                  <c:v>3171233.42226468</c:v>
                </c:pt>
                <c:pt idx="423">
                  <c:v>3171233.42226468</c:v>
                </c:pt>
                <c:pt idx="424">
                  <c:v>3171233.42226468</c:v>
                </c:pt>
                <c:pt idx="425">
                  <c:v>3171233.42226468</c:v>
                </c:pt>
                <c:pt idx="426">
                  <c:v>3171233.42226468</c:v>
                </c:pt>
                <c:pt idx="427">
                  <c:v>3171233.42226468</c:v>
                </c:pt>
                <c:pt idx="428">
                  <c:v>3171233.42226468</c:v>
                </c:pt>
                <c:pt idx="429">
                  <c:v>3171233.42226468</c:v>
                </c:pt>
                <c:pt idx="430">
                  <c:v>3171233.42226468</c:v>
                </c:pt>
                <c:pt idx="431">
                  <c:v>3171233.42226468</c:v>
                </c:pt>
                <c:pt idx="432">
                  <c:v>3171233.42226468</c:v>
                </c:pt>
                <c:pt idx="433">
                  <c:v>3171233.42226468</c:v>
                </c:pt>
                <c:pt idx="434">
                  <c:v>3171233.42226468</c:v>
                </c:pt>
                <c:pt idx="435">
                  <c:v>3171233.42226468</c:v>
                </c:pt>
                <c:pt idx="436">
                  <c:v>3171233.42226468</c:v>
                </c:pt>
                <c:pt idx="437">
                  <c:v>3171233.42226468</c:v>
                </c:pt>
                <c:pt idx="438">
                  <c:v>3171233.42226468</c:v>
                </c:pt>
                <c:pt idx="439">
                  <c:v>3171233.42226468</c:v>
                </c:pt>
                <c:pt idx="440">
                  <c:v>3171233.42226468</c:v>
                </c:pt>
                <c:pt idx="441">
                  <c:v>3171233.42226468</c:v>
                </c:pt>
                <c:pt idx="442">
                  <c:v>3171233.42226468</c:v>
                </c:pt>
                <c:pt idx="443">
                  <c:v>3171233.42226468</c:v>
                </c:pt>
                <c:pt idx="444">
                  <c:v>3171233.42226468</c:v>
                </c:pt>
                <c:pt idx="445">
                  <c:v>3171233.42226468</c:v>
                </c:pt>
                <c:pt idx="446">
                  <c:v>3171233.42226468</c:v>
                </c:pt>
                <c:pt idx="447">
                  <c:v>3171233.42226468</c:v>
                </c:pt>
                <c:pt idx="448">
                  <c:v>3171233.42226468</c:v>
                </c:pt>
                <c:pt idx="449">
                  <c:v>3171233.42226468</c:v>
                </c:pt>
                <c:pt idx="450">
                  <c:v>3171233.42226468</c:v>
                </c:pt>
                <c:pt idx="451">
                  <c:v>3171233.42226468</c:v>
                </c:pt>
                <c:pt idx="452">
                  <c:v>3171233.42226468</c:v>
                </c:pt>
                <c:pt idx="453">
                  <c:v>3171233.42226468</c:v>
                </c:pt>
                <c:pt idx="454">
                  <c:v>3171233.42226468</c:v>
                </c:pt>
                <c:pt idx="455">
                  <c:v>3171233.42226468</c:v>
                </c:pt>
                <c:pt idx="456">
                  <c:v>3171233.42226468</c:v>
                </c:pt>
                <c:pt idx="457">
                  <c:v>3171233.42226468</c:v>
                </c:pt>
                <c:pt idx="458">
                  <c:v>3171233.42226468</c:v>
                </c:pt>
                <c:pt idx="459">
                  <c:v>3171233.42226468</c:v>
                </c:pt>
                <c:pt idx="460">
                  <c:v>3171233.42226468</c:v>
                </c:pt>
                <c:pt idx="461">
                  <c:v>3171233.42226468</c:v>
                </c:pt>
                <c:pt idx="462">
                  <c:v>3171233.42226468</c:v>
                </c:pt>
                <c:pt idx="463">
                  <c:v>3171233.42226468</c:v>
                </c:pt>
                <c:pt idx="464">
                  <c:v>3171233.42226468</c:v>
                </c:pt>
                <c:pt idx="465">
                  <c:v>3171233.42226468</c:v>
                </c:pt>
                <c:pt idx="466">
                  <c:v>3171233.42226468</c:v>
                </c:pt>
                <c:pt idx="467">
                  <c:v>3171233.42226468</c:v>
                </c:pt>
                <c:pt idx="468">
                  <c:v>3171233.42226468</c:v>
                </c:pt>
                <c:pt idx="469">
                  <c:v>3171233.42226468</c:v>
                </c:pt>
                <c:pt idx="470">
                  <c:v>3171233.42226468</c:v>
                </c:pt>
                <c:pt idx="471">
                  <c:v>3171233.42226468</c:v>
                </c:pt>
                <c:pt idx="472">
                  <c:v>3171233.42226468</c:v>
                </c:pt>
                <c:pt idx="473">
                  <c:v>3171233.42226468</c:v>
                </c:pt>
                <c:pt idx="474">
                  <c:v>3171233.42226468</c:v>
                </c:pt>
                <c:pt idx="475">
                  <c:v>3171233.42226468</c:v>
                </c:pt>
                <c:pt idx="476">
                  <c:v>3171233.42226468</c:v>
                </c:pt>
                <c:pt idx="477">
                  <c:v>3171233.42226468</c:v>
                </c:pt>
                <c:pt idx="478">
                  <c:v>3171233.42226468</c:v>
                </c:pt>
                <c:pt idx="479">
                  <c:v>3171233.42226468</c:v>
                </c:pt>
                <c:pt idx="480">
                  <c:v>3171233.42226468</c:v>
                </c:pt>
                <c:pt idx="481">
                  <c:v>3171233.42226468</c:v>
                </c:pt>
                <c:pt idx="482">
                  <c:v>3171233.42226468</c:v>
                </c:pt>
                <c:pt idx="483">
                  <c:v>3171233.42226468</c:v>
                </c:pt>
                <c:pt idx="484">
                  <c:v>3171233.42226468</c:v>
                </c:pt>
                <c:pt idx="485">
                  <c:v>3171233.42226468</c:v>
                </c:pt>
                <c:pt idx="486">
                  <c:v>3171233.42226468</c:v>
                </c:pt>
                <c:pt idx="487">
                  <c:v>3171233.42226468</c:v>
                </c:pt>
                <c:pt idx="488">
                  <c:v>3171233.42226468</c:v>
                </c:pt>
                <c:pt idx="489">
                  <c:v>3171233.42226468</c:v>
                </c:pt>
                <c:pt idx="490">
                  <c:v>3171233.42226468</c:v>
                </c:pt>
                <c:pt idx="491">
                  <c:v>3171233.42226468</c:v>
                </c:pt>
                <c:pt idx="492">
                  <c:v>3171233.42226468</c:v>
                </c:pt>
                <c:pt idx="493">
                  <c:v>3171233.42226468</c:v>
                </c:pt>
                <c:pt idx="494">
                  <c:v>3171233.42226468</c:v>
                </c:pt>
                <c:pt idx="495">
                  <c:v>3171233.42226468</c:v>
                </c:pt>
                <c:pt idx="496">
                  <c:v>3171233.42226468</c:v>
                </c:pt>
                <c:pt idx="497">
                  <c:v>3171233.42226468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Trans!$A$2:$A$499</c:f>
              <c:numCache>
                <c:formatCode>General</c:formatCode>
                <c:ptCount val="4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</c:numCache>
            </c:numRef>
          </c:cat>
          <c:val>
            <c:numRef>
              <c:f>Trans!$B$2:$B$499</c:f>
              <c:numCache>
                <c:formatCode>General</c:formatCode>
                <c:ptCount val="498"/>
                <c:pt idx="0">
                  <c:v>7578.241865247845</c:v>
                </c:pt>
                <c:pt idx="1">
                  <c:v>7578.241865247845</c:v>
                </c:pt>
                <c:pt idx="2">
                  <c:v>7578.241865247845</c:v>
                </c:pt>
                <c:pt idx="3">
                  <c:v>7578.241865247845</c:v>
                </c:pt>
                <c:pt idx="4">
                  <c:v>7578.241865247845</c:v>
                </c:pt>
                <c:pt idx="5">
                  <c:v>7578.241865247845</c:v>
                </c:pt>
                <c:pt idx="6">
                  <c:v>7578.241865247845</c:v>
                </c:pt>
                <c:pt idx="7">
                  <c:v>7578.241865247845</c:v>
                </c:pt>
                <c:pt idx="8">
                  <c:v>7578.241865247845</c:v>
                </c:pt>
                <c:pt idx="9">
                  <c:v>7578.241865247845</c:v>
                </c:pt>
                <c:pt idx="10">
                  <c:v>7578.241865247845</c:v>
                </c:pt>
                <c:pt idx="11">
                  <c:v>7578.241865247845</c:v>
                </c:pt>
                <c:pt idx="12">
                  <c:v>7578.241865247845</c:v>
                </c:pt>
                <c:pt idx="13">
                  <c:v>7578.241865247845</c:v>
                </c:pt>
                <c:pt idx="14">
                  <c:v>7578.241865247845</c:v>
                </c:pt>
                <c:pt idx="15">
                  <c:v>7578.241865247845</c:v>
                </c:pt>
                <c:pt idx="16">
                  <c:v>7578.241865247845</c:v>
                </c:pt>
                <c:pt idx="17">
                  <c:v>7578.241865247845</c:v>
                </c:pt>
                <c:pt idx="18">
                  <c:v>7578.241865247845</c:v>
                </c:pt>
                <c:pt idx="19">
                  <c:v>7578.241865247845</c:v>
                </c:pt>
                <c:pt idx="20">
                  <c:v>7578.241865247845</c:v>
                </c:pt>
                <c:pt idx="21">
                  <c:v>7578.241865247845</c:v>
                </c:pt>
                <c:pt idx="22">
                  <c:v>7578.241865247845</c:v>
                </c:pt>
                <c:pt idx="23">
                  <c:v>7578.241865247845</c:v>
                </c:pt>
                <c:pt idx="24">
                  <c:v>7578.241865247845</c:v>
                </c:pt>
                <c:pt idx="25">
                  <c:v>7578.241865247845</c:v>
                </c:pt>
                <c:pt idx="26">
                  <c:v>7578.241865247845</c:v>
                </c:pt>
                <c:pt idx="27">
                  <c:v>7578.241865247845</c:v>
                </c:pt>
                <c:pt idx="28">
                  <c:v>7578.241865247845</c:v>
                </c:pt>
                <c:pt idx="29">
                  <c:v>7578.241865247845</c:v>
                </c:pt>
                <c:pt idx="30">
                  <c:v>7578.241865247845</c:v>
                </c:pt>
                <c:pt idx="31">
                  <c:v>7578.241865247845</c:v>
                </c:pt>
                <c:pt idx="32">
                  <c:v>7578.241865247845</c:v>
                </c:pt>
                <c:pt idx="33">
                  <c:v>7578.241865247845</c:v>
                </c:pt>
                <c:pt idx="34">
                  <c:v>7578.241865247845</c:v>
                </c:pt>
                <c:pt idx="35">
                  <c:v>7578.241865247845</c:v>
                </c:pt>
                <c:pt idx="36">
                  <c:v>7578.241865247845</c:v>
                </c:pt>
                <c:pt idx="37">
                  <c:v>7578.241865247845</c:v>
                </c:pt>
                <c:pt idx="38">
                  <c:v>7578.241865247845</c:v>
                </c:pt>
                <c:pt idx="39">
                  <c:v>7578.241865247845</c:v>
                </c:pt>
                <c:pt idx="40">
                  <c:v>7578.241865247845</c:v>
                </c:pt>
                <c:pt idx="41">
                  <c:v>7578.241865247845</c:v>
                </c:pt>
                <c:pt idx="42">
                  <c:v>7578.241865247845</c:v>
                </c:pt>
                <c:pt idx="43">
                  <c:v>7578.241865247845</c:v>
                </c:pt>
                <c:pt idx="44">
                  <c:v>7578.241865247845</c:v>
                </c:pt>
                <c:pt idx="45">
                  <c:v>7578.241865247845</c:v>
                </c:pt>
                <c:pt idx="46">
                  <c:v>7578.241865247845</c:v>
                </c:pt>
                <c:pt idx="47">
                  <c:v>7578.241865247845</c:v>
                </c:pt>
                <c:pt idx="48">
                  <c:v>7578.241865247845</c:v>
                </c:pt>
                <c:pt idx="49">
                  <c:v>7578.241865247845</c:v>
                </c:pt>
                <c:pt idx="50">
                  <c:v>7578.241865247845</c:v>
                </c:pt>
                <c:pt idx="51">
                  <c:v>7578.241865247845</c:v>
                </c:pt>
                <c:pt idx="52">
                  <c:v>7578.241865247845</c:v>
                </c:pt>
                <c:pt idx="53">
                  <c:v>7578.241865247845</c:v>
                </c:pt>
                <c:pt idx="54">
                  <c:v>7578.241865247845</c:v>
                </c:pt>
                <c:pt idx="55">
                  <c:v>7578.241865247845</c:v>
                </c:pt>
                <c:pt idx="56">
                  <c:v>7578.241865247845</c:v>
                </c:pt>
                <c:pt idx="57">
                  <c:v>7578.241865247845</c:v>
                </c:pt>
                <c:pt idx="58">
                  <c:v>7578.241865247845</c:v>
                </c:pt>
                <c:pt idx="59">
                  <c:v>7578.241865247845</c:v>
                </c:pt>
                <c:pt idx="60">
                  <c:v>7578.241865247845</c:v>
                </c:pt>
                <c:pt idx="61">
                  <c:v>7578.241865247845</c:v>
                </c:pt>
                <c:pt idx="62">
                  <c:v>7578.241865247845</c:v>
                </c:pt>
                <c:pt idx="63">
                  <c:v>7578.241865247845</c:v>
                </c:pt>
                <c:pt idx="64">
                  <c:v>7578.241865247845</c:v>
                </c:pt>
                <c:pt idx="65">
                  <c:v>7578.241865247845</c:v>
                </c:pt>
                <c:pt idx="66">
                  <c:v>7578.241865247845</c:v>
                </c:pt>
                <c:pt idx="67">
                  <c:v>7578.241865247845</c:v>
                </c:pt>
                <c:pt idx="68">
                  <c:v>7578.241865247845</c:v>
                </c:pt>
                <c:pt idx="69">
                  <c:v>7578.241865247845</c:v>
                </c:pt>
                <c:pt idx="70">
                  <c:v>7578.241865247845</c:v>
                </c:pt>
                <c:pt idx="71">
                  <c:v>7578.241865247845</c:v>
                </c:pt>
                <c:pt idx="72">
                  <c:v>7578.241865247845</c:v>
                </c:pt>
                <c:pt idx="73">
                  <c:v>7578.241865247845</c:v>
                </c:pt>
                <c:pt idx="74">
                  <c:v>7578.241865247845</c:v>
                </c:pt>
                <c:pt idx="75">
                  <c:v>7578.241865247845</c:v>
                </c:pt>
                <c:pt idx="76">
                  <c:v>7578.241865247845</c:v>
                </c:pt>
                <c:pt idx="77">
                  <c:v>7578.241865247845</c:v>
                </c:pt>
                <c:pt idx="78">
                  <c:v>7578.241865247845</c:v>
                </c:pt>
                <c:pt idx="79">
                  <c:v>7578.241865247845</c:v>
                </c:pt>
                <c:pt idx="80">
                  <c:v>7578.241865247845</c:v>
                </c:pt>
                <c:pt idx="81">
                  <c:v>7578.241865247845</c:v>
                </c:pt>
                <c:pt idx="82">
                  <c:v>7578.241865247845</c:v>
                </c:pt>
                <c:pt idx="83">
                  <c:v>7578.241865247845</c:v>
                </c:pt>
                <c:pt idx="84">
                  <c:v>7578.241865247845</c:v>
                </c:pt>
                <c:pt idx="85">
                  <c:v>7578.241865247845</c:v>
                </c:pt>
                <c:pt idx="86">
                  <c:v>7578.241865247845</c:v>
                </c:pt>
                <c:pt idx="87">
                  <c:v>7578.241865247845</c:v>
                </c:pt>
                <c:pt idx="88">
                  <c:v>7578.241865247845</c:v>
                </c:pt>
                <c:pt idx="89">
                  <c:v>7578.241865247845</c:v>
                </c:pt>
                <c:pt idx="90">
                  <c:v>7578.241865247845</c:v>
                </c:pt>
                <c:pt idx="91">
                  <c:v>7578.241865247845</c:v>
                </c:pt>
                <c:pt idx="92">
                  <c:v>7578.241865247845</c:v>
                </c:pt>
                <c:pt idx="93">
                  <c:v>7578.241865247845</c:v>
                </c:pt>
                <c:pt idx="94">
                  <c:v>7578.241865247845</c:v>
                </c:pt>
                <c:pt idx="95">
                  <c:v>7578.241865247845</c:v>
                </c:pt>
                <c:pt idx="96">
                  <c:v>7578.241865247845</c:v>
                </c:pt>
                <c:pt idx="97">
                  <c:v>7578.241865247845</c:v>
                </c:pt>
                <c:pt idx="98">
                  <c:v>7578.241865247845</c:v>
                </c:pt>
                <c:pt idx="99">
                  <c:v>7578.241865247845</c:v>
                </c:pt>
                <c:pt idx="100">
                  <c:v>7578.241865247845</c:v>
                </c:pt>
                <c:pt idx="101">
                  <c:v>7578.241865247845</c:v>
                </c:pt>
                <c:pt idx="102">
                  <c:v>7578.241865247845</c:v>
                </c:pt>
                <c:pt idx="103">
                  <c:v>7578.241865247845</c:v>
                </c:pt>
                <c:pt idx="104">
                  <c:v>7578.241865247845</c:v>
                </c:pt>
                <c:pt idx="105">
                  <c:v>7578.241865247845</c:v>
                </c:pt>
                <c:pt idx="106">
                  <c:v>7578.241865247845</c:v>
                </c:pt>
                <c:pt idx="107">
                  <c:v>7578.241865247845</c:v>
                </c:pt>
                <c:pt idx="108">
                  <c:v>7578.241865247845</c:v>
                </c:pt>
                <c:pt idx="109">
                  <c:v>7578.241865247845</c:v>
                </c:pt>
                <c:pt idx="110">
                  <c:v>7578.241865247845</c:v>
                </c:pt>
                <c:pt idx="111">
                  <c:v>7578.241865247845</c:v>
                </c:pt>
                <c:pt idx="112">
                  <c:v>7578.241865247845</c:v>
                </c:pt>
                <c:pt idx="113">
                  <c:v>7578.241865247845</c:v>
                </c:pt>
                <c:pt idx="114">
                  <c:v>7578.241865247845</c:v>
                </c:pt>
                <c:pt idx="115">
                  <c:v>7578.241865247845</c:v>
                </c:pt>
                <c:pt idx="116">
                  <c:v>7578.241865247845</c:v>
                </c:pt>
                <c:pt idx="117">
                  <c:v>7578.241865247845</c:v>
                </c:pt>
                <c:pt idx="118">
                  <c:v>7578.241865247845</c:v>
                </c:pt>
                <c:pt idx="119">
                  <c:v>7578.241865247845</c:v>
                </c:pt>
                <c:pt idx="120">
                  <c:v>7578.241865247845</c:v>
                </c:pt>
                <c:pt idx="121">
                  <c:v>7578.241865247845</c:v>
                </c:pt>
                <c:pt idx="122">
                  <c:v>7578.241865247845</c:v>
                </c:pt>
                <c:pt idx="123">
                  <c:v>7578.241865247845</c:v>
                </c:pt>
                <c:pt idx="124">
                  <c:v>7578.241865247845</c:v>
                </c:pt>
                <c:pt idx="125">
                  <c:v>7578.241865247845</c:v>
                </c:pt>
                <c:pt idx="126">
                  <c:v>7578.241865247845</c:v>
                </c:pt>
                <c:pt idx="127">
                  <c:v>7578.241865247845</c:v>
                </c:pt>
                <c:pt idx="128">
                  <c:v>7578.241865247845</c:v>
                </c:pt>
                <c:pt idx="129">
                  <c:v>7578.241865247845</c:v>
                </c:pt>
                <c:pt idx="130">
                  <c:v>7578.241865247845</c:v>
                </c:pt>
                <c:pt idx="131">
                  <c:v>7578.241865247845</c:v>
                </c:pt>
                <c:pt idx="132">
                  <c:v>7578.241865247845</c:v>
                </c:pt>
                <c:pt idx="133">
                  <c:v>7578.241865247845</c:v>
                </c:pt>
                <c:pt idx="134">
                  <c:v>7578.241865247845</c:v>
                </c:pt>
                <c:pt idx="135">
                  <c:v>7578.241865247845</c:v>
                </c:pt>
                <c:pt idx="136">
                  <c:v>7578.241865247845</c:v>
                </c:pt>
                <c:pt idx="137">
                  <c:v>7578.241865247845</c:v>
                </c:pt>
                <c:pt idx="138">
                  <c:v>7578.241865247845</c:v>
                </c:pt>
                <c:pt idx="139">
                  <c:v>7578.241865247845</c:v>
                </c:pt>
                <c:pt idx="140">
                  <c:v>7578.241865247845</c:v>
                </c:pt>
                <c:pt idx="141">
                  <c:v>7578.241865247845</c:v>
                </c:pt>
                <c:pt idx="142">
                  <c:v>7578.241865247845</c:v>
                </c:pt>
                <c:pt idx="143">
                  <c:v>7578.241865247845</c:v>
                </c:pt>
                <c:pt idx="144">
                  <c:v>7578.241865247845</c:v>
                </c:pt>
                <c:pt idx="145">
                  <c:v>7578.241865247845</c:v>
                </c:pt>
                <c:pt idx="146">
                  <c:v>7578.241865247845</c:v>
                </c:pt>
                <c:pt idx="147">
                  <c:v>7578.241865247845</c:v>
                </c:pt>
                <c:pt idx="148">
                  <c:v>7578.241865247845</c:v>
                </c:pt>
                <c:pt idx="149">
                  <c:v>7578.241865247845</c:v>
                </c:pt>
                <c:pt idx="150">
                  <c:v>7578.241865247845</c:v>
                </c:pt>
                <c:pt idx="151">
                  <c:v>7578.241865247845</c:v>
                </c:pt>
                <c:pt idx="152">
                  <c:v>7578.241865247845</c:v>
                </c:pt>
                <c:pt idx="153">
                  <c:v>7578.241865247845</c:v>
                </c:pt>
                <c:pt idx="154">
                  <c:v>7578.241865247845</c:v>
                </c:pt>
                <c:pt idx="155">
                  <c:v>7578.241865247845</c:v>
                </c:pt>
                <c:pt idx="156">
                  <c:v>7578.241865247845</c:v>
                </c:pt>
                <c:pt idx="157">
                  <c:v>7578.241865247845</c:v>
                </c:pt>
                <c:pt idx="158">
                  <c:v>7578.241865247845</c:v>
                </c:pt>
                <c:pt idx="159">
                  <c:v>7578.241865247845</c:v>
                </c:pt>
                <c:pt idx="160">
                  <c:v>7578.241865247845</c:v>
                </c:pt>
                <c:pt idx="161">
                  <c:v>7578.241865247845</c:v>
                </c:pt>
                <c:pt idx="162">
                  <c:v>7578.241865247845</c:v>
                </c:pt>
                <c:pt idx="163">
                  <c:v>7578.241865247845</c:v>
                </c:pt>
                <c:pt idx="164">
                  <c:v>7578.241865247845</c:v>
                </c:pt>
                <c:pt idx="165">
                  <c:v>7578.241865247845</c:v>
                </c:pt>
                <c:pt idx="166">
                  <c:v>7578.241865247845</c:v>
                </c:pt>
                <c:pt idx="167">
                  <c:v>7578.241865247845</c:v>
                </c:pt>
                <c:pt idx="168">
                  <c:v>7578.241865247845</c:v>
                </c:pt>
                <c:pt idx="169">
                  <c:v>7578.241865247845</c:v>
                </c:pt>
                <c:pt idx="170">
                  <c:v>7578.241865247845</c:v>
                </c:pt>
                <c:pt idx="171">
                  <c:v>7578.241865247845</c:v>
                </c:pt>
                <c:pt idx="172">
                  <c:v>7578.241865247845</c:v>
                </c:pt>
                <c:pt idx="173">
                  <c:v>7578.241865247845</c:v>
                </c:pt>
                <c:pt idx="174">
                  <c:v>7578.241865247845</c:v>
                </c:pt>
                <c:pt idx="175">
                  <c:v>7578.241865247845</c:v>
                </c:pt>
                <c:pt idx="176">
                  <c:v>7578.241865247845</c:v>
                </c:pt>
                <c:pt idx="177">
                  <c:v>7578.241865247845</c:v>
                </c:pt>
                <c:pt idx="178">
                  <c:v>7578.241865247845</c:v>
                </c:pt>
                <c:pt idx="179">
                  <c:v>7578.241865247845</c:v>
                </c:pt>
                <c:pt idx="180">
                  <c:v>7578.241865247845</c:v>
                </c:pt>
                <c:pt idx="181">
                  <c:v>7578.241865247845</c:v>
                </c:pt>
                <c:pt idx="182">
                  <c:v>7578.241865247845</c:v>
                </c:pt>
                <c:pt idx="183">
                  <c:v>7578.241865247845</c:v>
                </c:pt>
                <c:pt idx="184">
                  <c:v>7578.241865247845</c:v>
                </c:pt>
                <c:pt idx="185">
                  <c:v>7578.241865247845</c:v>
                </c:pt>
                <c:pt idx="186">
                  <c:v>7578.241865247845</c:v>
                </c:pt>
                <c:pt idx="187">
                  <c:v>7578.241865247845</c:v>
                </c:pt>
                <c:pt idx="188">
                  <c:v>7578.241865247845</c:v>
                </c:pt>
                <c:pt idx="189">
                  <c:v>7578.241865247845</c:v>
                </c:pt>
                <c:pt idx="190">
                  <c:v>7578.241865247845</c:v>
                </c:pt>
                <c:pt idx="191">
                  <c:v>7578.241865247845</c:v>
                </c:pt>
                <c:pt idx="192">
                  <c:v>7578.241865247845</c:v>
                </c:pt>
                <c:pt idx="193">
                  <c:v>7578.241865247845</c:v>
                </c:pt>
                <c:pt idx="194">
                  <c:v>7578.241865247845</c:v>
                </c:pt>
                <c:pt idx="195">
                  <c:v>7578.241865247845</c:v>
                </c:pt>
                <c:pt idx="196">
                  <c:v>7578.241865247845</c:v>
                </c:pt>
                <c:pt idx="197">
                  <c:v>7578.241865247845</c:v>
                </c:pt>
                <c:pt idx="198">
                  <c:v>7578.241865247845</c:v>
                </c:pt>
                <c:pt idx="199">
                  <c:v>7578.241865247845</c:v>
                </c:pt>
                <c:pt idx="200">
                  <c:v>7578.241865247845</c:v>
                </c:pt>
                <c:pt idx="201">
                  <c:v>7578.241865247845</c:v>
                </c:pt>
                <c:pt idx="202">
                  <c:v>7578.241865247845</c:v>
                </c:pt>
                <c:pt idx="203">
                  <c:v>7578.241865247845</c:v>
                </c:pt>
                <c:pt idx="204">
                  <c:v>7578.241865247845</c:v>
                </c:pt>
                <c:pt idx="205">
                  <c:v>7578.241865247845</c:v>
                </c:pt>
                <c:pt idx="206">
                  <c:v>7578.241865247845</c:v>
                </c:pt>
                <c:pt idx="207">
                  <c:v>7578.241865247845</c:v>
                </c:pt>
                <c:pt idx="208">
                  <c:v>7578.241865247845</c:v>
                </c:pt>
                <c:pt idx="209">
                  <c:v>7578.241865247845</c:v>
                </c:pt>
                <c:pt idx="210">
                  <c:v>7578.241865247845</c:v>
                </c:pt>
                <c:pt idx="211">
                  <c:v>7578.241865247845</c:v>
                </c:pt>
                <c:pt idx="212">
                  <c:v>7578.241865247845</c:v>
                </c:pt>
                <c:pt idx="213">
                  <c:v>7578.241865247845</c:v>
                </c:pt>
                <c:pt idx="214">
                  <c:v>7578.241865247845</c:v>
                </c:pt>
                <c:pt idx="215">
                  <c:v>7578.241865247845</c:v>
                </c:pt>
                <c:pt idx="216">
                  <c:v>7578.241865247845</c:v>
                </c:pt>
                <c:pt idx="217">
                  <c:v>7578.241865247845</c:v>
                </c:pt>
                <c:pt idx="218">
                  <c:v>7578.241865247845</c:v>
                </c:pt>
                <c:pt idx="219">
                  <c:v>7578.241865247845</c:v>
                </c:pt>
                <c:pt idx="220">
                  <c:v>7578.241865247845</c:v>
                </c:pt>
                <c:pt idx="221">
                  <c:v>7578.241865247845</c:v>
                </c:pt>
                <c:pt idx="222">
                  <c:v>7578.241865247845</c:v>
                </c:pt>
                <c:pt idx="223">
                  <c:v>7578.241865247845</c:v>
                </c:pt>
                <c:pt idx="224">
                  <c:v>7578.241865247845</c:v>
                </c:pt>
                <c:pt idx="225">
                  <c:v>7578.241865247845</c:v>
                </c:pt>
                <c:pt idx="226">
                  <c:v>7578.241865247845</c:v>
                </c:pt>
                <c:pt idx="227">
                  <c:v>7578.241865247845</c:v>
                </c:pt>
                <c:pt idx="228">
                  <c:v>7578.241865247845</c:v>
                </c:pt>
                <c:pt idx="229">
                  <c:v>7578.241865247845</c:v>
                </c:pt>
                <c:pt idx="230">
                  <c:v>7578.241865247845</c:v>
                </c:pt>
                <c:pt idx="231">
                  <c:v>7578.241865247845</c:v>
                </c:pt>
                <c:pt idx="232">
                  <c:v>7578.241865247845</c:v>
                </c:pt>
                <c:pt idx="233">
                  <c:v>7578.241865247845</c:v>
                </c:pt>
                <c:pt idx="234">
                  <c:v>7578.241865247845</c:v>
                </c:pt>
                <c:pt idx="235">
                  <c:v>7578.241865247845</c:v>
                </c:pt>
                <c:pt idx="236">
                  <c:v>7578.241865247845</c:v>
                </c:pt>
                <c:pt idx="237">
                  <c:v>7578.241865247845</c:v>
                </c:pt>
                <c:pt idx="238">
                  <c:v>7578.241865247845</c:v>
                </c:pt>
                <c:pt idx="239">
                  <c:v>7578.241865247845</c:v>
                </c:pt>
                <c:pt idx="240">
                  <c:v>7578.241865247845</c:v>
                </c:pt>
                <c:pt idx="241">
                  <c:v>7578.241865247845</c:v>
                </c:pt>
                <c:pt idx="242">
                  <c:v>7578.241865247845</c:v>
                </c:pt>
                <c:pt idx="243">
                  <c:v>7578.241865247845</c:v>
                </c:pt>
                <c:pt idx="244">
                  <c:v>7578.241865247845</c:v>
                </c:pt>
                <c:pt idx="245">
                  <c:v>7578.241865247845</c:v>
                </c:pt>
                <c:pt idx="246">
                  <c:v>7578.241865247845</c:v>
                </c:pt>
                <c:pt idx="247">
                  <c:v>7578.241865247845</c:v>
                </c:pt>
                <c:pt idx="248">
                  <c:v>7578.241865247845</c:v>
                </c:pt>
                <c:pt idx="249">
                  <c:v>7578.241865247845</c:v>
                </c:pt>
                <c:pt idx="250">
                  <c:v>7578.241865247845</c:v>
                </c:pt>
                <c:pt idx="251">
                  <c:v>7578.241865247845</c:v>
                </c:pt>
                <c:pt idx="252">
                  <c:v>7578.241865247845</c:v>
                </c:pt>
                <c:pt idx="253">
                  <c:v>7578.241865247845</c:v>
                </c:pt>
                <c:pt idx="254">
                  <c:v>7578.241865247845</c:v>
                </c:pt>
                <c:pt idx="255">
                  <c:v>7578.241865247845</c:v>
                </c:pt>
                <c:pt idx="256">
                  <c:v>7578.241865247845</c:v>
                </c:pt>
                <c:pt idx="257">
                  <c:v>7578.241865247845</c:v>
                </c:pt>
                <c:pt idx="258">
                  <c:v>7578.241865247845</c:v>
                </c:pt>
                <c:pt idx="259">
                  <c:v>7578.241865247845</c:v>
                </c:pt>
                <c:pt idx="260">
                  <c:v>7578.241865247845</c:v>
                </c:pt>
                <c:pt idx="261">
                  <c:v>7578.241865247845</c:v>
                </c:pt>
                <c:pt idx="262">
                  <c:v>7578.241865247845</c:v>
                </c:pt>
                <c:pt idx="263">
                  <c:v>7578.241865247845</c:v>
                </c:pt>
                <c:pt idx="264">
                  <c:v>7578.241865247845</c:v>
                </c:pt>
                <c:pt idx="265">
                  <c:v>7578.241865247845</c:v>
                </c:pt>
                <c:pt idx="266">
                  <c:v>7578.241865247845</c:v>
                </c:pt>
                <c:pt idx="267">
                  <c:v>7578.241865247845</c:v>
                </c:pt>
                <c:pt idx="268">
                  <c:v>7578.241865247845</c:v>
                </c:pt>
                <c:pt idx="269">
                  <c:v>7578.241865247845</c:v>
                </c:pt>
                <c:pt idx="270">
                  <c:v>7578.241865247845</c:v>
                </c:pt>
                <c:pt idx="271">
                  <c:v>7578.241865247845</c:v>
                </c:pt>
                <c:pt idx="272">
                  <c:v>7578.241865247845</c:v>
                </c:pt>
                <c:pt idx="273">
                  <c:v>7578.241865247845</c:v>
                </c:pt>
                <c:pt idx="274">
                  <c:v>7578.241865247845</c:v>
                </c:pt>
                <c:pt idx="275">
                  <c:v>7578.241865247845</c:v>
                </c:pt>
                <c:pt idx="276">
                  <c:v>7578.241865247845</c:v>
                </c:pt>
                <c:pt idx="277">
                  <c:v>7578.241865247845</c:v>
                </c:pt>
                <c:pt idx="278">
                  <c:v>7578.241865247845</c:v>
                </c:pt>
                <c:pt idx="279">
                  <c:v>7578.241865247845</c:v>
                </c:pt>
                <c:pt idx="280">
                  <c:v>7578.241865247845</c:v>
                </c:pt>
                <c:pt idx="281">
                  <c:v>7578.241865247845</c:v>
                </c:pt>
                <c:pt idx="282">
                  <c:v>7578.241865247845</c:v>
                </c:pt>
                <c:pt idx="283">
                  <c:v>7578.241865247845</c:v>
                </c:pt>
                <c:pt idx="284">
                  <c:v>7578.241865247845</c:v>
                </c:pt>
                <c:pt idx="285">
                  <c:v>7578.241865247845</c:v>
                </c:pt>
                <c:pt idx="286">
                  <c:v>7578.241865247845</c:v>
                </c:pt>
                <c:pt idx="287">
                  <c:v>7578.241865247845</c:v>
                </c:pt>
                <c:pt idx="288">
                  <c:v>7578.241865247845</c:v>
                </c:pt>
                <c:pt idx="289">
                  <c:v>7578.241865247845</c:v>
                </c:pt>
                <c:pt idx="290">
                  <c:v>7578.241865247845</c:v>
                </c:pt>
                <c:pt idx="291">
                  <c:v>7578.241865247845</c:v>
                </c:pt>
                <c:pt idx="292">
                  <c:v>7578.241865247845</c:v>
                </c:pt>
                <c:pt idx="293">
                  <c:v>7578.241865247845</c:v>
                </c:pt>
                <c:pt idx="294">
                  <c:v>7578.241865247845</c:v>
                </c:pt>
                <c:pt idx="295">
                  <c:v>7578.241865247845</c:v>
                </c:pt>
                <c:pt idx="296">
                  <c:v>7578.241865247845</c:v>
                </c:pt>
                <c:pt idx="297">
                  <c:v>7578.241865247845</c:v>
                </c:pt>
                <c:pt idx="298">
                  <c:v>7578.241865247845</c:v>
                </c:pt>
                <c:pt idx="299">
                  <c:v>7578.241865247845</c:v>
                </c:pt>
                <c:pt idx="300">
                  <c:v>7578.241865247845</c:v>
                </c:pt>
                <c:pt idx="301">
                  <c:v>7578.241865247845</c:v>
                </c:pt>
                <c:pt idx="302">
                  <c:v>7578.241865247845</c:v>
                </c:pt>
                <c:pt idx="303">
                  <c:v>7578.241865247845</c:v>
                </c:pt>
                <c:pt idx="304">
                  <c:v>7578.241865247845</c:v>
                </c:pt>
                <c:pt idx="305">
                  <c:v>7578.241865247845</c:v>
                </c:pt>
                <c:pt idx="306">
                  <c:v>7578.241865247845</c:v>
                </c:pt>
                <c:pt idx="307">
                  <c:v>7578.241865247845</c:v>
                </c:pt>
                <c:pt idx="308">
                  <c:v>7578.241865247845</c:v>
                </c:pt>
                <c:pt idx="309">
                  <c:v>7578.241865247845</c:v>
                </c:pt>
                <c:pt idx="310">
                  <c:v>7578.241865247845</c:v>
                </c:pt>
                <c:pt idx="311">
                  <c:v>7578.241865247845</c:v>
                </c:pt>
                <c:pt idx="312">
                  <c:v>7578.241865247845</c:v>
                </c:pt>
                <c:pt idx="313">
                  <c:v>7578.241865247845</c:v>
                </c:pt>
                <c:pt idx="314">
                  <c:v>7578.241865247845</c:v>
                </c:pt>
                <c:pt idx="315">
                  <c:v>7578.241865247845</c:v>
                </c:pt>
                <c:pt idx="316">
                  <c:v>7578.241865247845</c:v>
                </c:pt>
                <c:pt idx="317">
                  <c:v>7578.241865247845</c:v>
                </c:pt>
                <c:pt idx="318">
                  <c:v>7578.241865247845</c:v>
                </c:pt>
                <c:pt idx="319">
                  <c:v>7578.241865247845</c:v>
                </c:pt>
                <c:pt idx="320">
                  <c:v>7578.241865247845</c:v>
                </c:pt>
                <c:pt idx="321">
                  <c:v>7578.241865247845</c:v>
                </c:pt>
                <c:pt idx="322">
                  <c:v>7578.241865247845</c:v>
                </c:pt>
                <c:pt idx="323">
                  <c:v>7578.241865247845</c:v>
                </c:pt>
                <c:pt idx="324">
                  <c:v>7578.241865247845</c:v>
                </c:pt>
                <c:pt idx="325">
                  <c:v>7578.241865247845</c:v>
                </c:pt>
                <c:pt idx="326">
                  <c:v>7578.241865247845</c:v>
                </c:pt>
                <c:pt idx="327">
                  <c:v>7578.241865247845</c:v>
                </c:pt>
                <c:pt idx="328">
                  <c:v>7578.241865247845</c:v>
                </c:pt>
                <c:pt idx="329">
                  <c:v>7578.241865247845</c:v>
                </c:pt>
                <c:pt idx="330">
                  <c:v>7578.241865247845</c:v>
                </c:pt>
                <c:pt idx="331">
                  <c:v>7578.241865247845</c:v>
                </c:pt>
                <c:pt idx="332">
                  <c:v>7578.241865247845</c:v>
                </c:pt>
                <c:pt idx="333">
                  <c:v>7578.241865247845</c:v>
                </c:pt>
                <c:pt idx="334">
                  <c:v>7578.241865247845</c:v>
                </c:pt>
                <c:pt idx="335">
                  <c:v>7578.241865247845</c:v>
                </c:pt>
                <c:pt idx="336">
                  <c:v>7578.241865247845</c:v>
                </c:pt>
                <c:pt idx="337">
                  <c:v>7578.241865247845</c:v>
                </c:pt>
                <c:pt idx="338">
                  <c:v>7578.241865247845</c:v>
                </c:pt>
                <c:pt idx="339">
                  <c:v>7578.241865247845</c:v>
                </c:pt>
                <c:pt idx="340">
                  <c:v>7578.241865247845</c:v>
                </c:pt>
                <c:pt idx="341">
                  <c:v>7578.241865247845</c:v>
                </c:pt>
                <c:pt idx="342">
                  <c:v>7578.241865247845</c:v>
                </c:pt>
                <c:pt idx="343">
                  <c:v>7578.241865247845</c:v>
                </c:pt>
                <c:pt idx="344">
                  <c:v>7578.241865247845</c:v>
                </c:pt>
                <c:pt idx="345">
                  <c:v>7578.241865247845</c:v>
                </c:pt>
                <c:pt idx="346">
                  <c:v>7578.241865247845</c:v>
                </c:pt>
                <c:pt idx="347">
                  <c:v>7578.241865247845</c:v>
                </c:pt>
                <c:pt idx="348">
                  <c:v>7578.241865247845</c:v>
                </c:pt>
                <c:pt idx="349">
                  <c:v>7578.241865247845</c:v>
                </c:pt>
                <c:pt idx="350">
                  <c:v>7578.241865247845</c:v>
                </c:pt>
                <c:pt idx="351">
                  <c:v>7578.241865247845</c:v>
                </c:pt>
                <c:pt idx="352">
                  <c:v>7578.241865247845</c:v>
                </c:pt>
                <c:pt idx="353">
                  <c:v>7578.241865247845</c:v>
                </c:pt>
                <c:pt idx="354">
                  <c:v>7578.241865247845</c:v>
                </c:pt>
                <c:pt idx="355">
                  <c:v>7578.241865247845</c:v>
                </c:pt>
                <c:pt idx="356">
                  <c:v>7578.241865247845</c:v>
                </c:pt>
                <c:pt idx="357">
                  <c:v>7578.241865247845</c:v>
                </c:pt>
                <c:pt idx="358">
                  <c:v>7578.241865247845</c:v>
                </c:pt>
                <c:pt idx="359">
                  <c:v>7578.241865247845</c:v>
                </c:pt>
                <c:pt idx="360">
                  <c:v>7578.241865247845</c:v>
                </c:pt>
                <c:pt idx="361">
                  <c:v>7578.241865247845</c:v>
                </c:pt>
                <c:pt idx="362">
                  <c:v>7578.241865247845</c:v>
                </c:pt>
                <c:pt idx="363">
                  <c:v>7578.241865247845</c:v>
                </c:pt>
                <c:pt idx="364">
                  <c:v>7578.241865247845</c:v>
                </c:pt>
                <c:pt idx="365">
                  <c:v>7578.241865247845</c:v>
                </c:pt>
                <c:pt idx="366">
                  <c:v>7578.241865247845</c:v>
                </c:pt>
                <c:pt idx="367">
                  <c:v>7578.241865247845</c:v>
                </c:pt>
                <c:pt idx="368">
                  <c:v>7578.241865247845</c:v>
                </c:pt>
                <c:pt idx="369">
                  <c:v>7578.241865247845</c:v>
                </c:pt>
                <c:pt idx="370">
                  <c:v>7578.241865247845</c:v>
                </c:pt>
                <c:pt idx="371">
                  <c:v>7578.241865247845</c:v>
                </c:pt>
                <c:pt idx="372">
                  <c:v>7578.241865247845</c:v>
                </c:pt>
                <c:pt idx="373">
                  <c:v>7578.241865247845</c:v>
                </c:pt>
                <c:pt idx="374">
                  <c:v>7578.241865247845</c:v>
                </c:pt>
                <c:pt idx="375">
                  <c:v>7578.241865247845</c:v>
                </c:pt>
                <c:pt idx="376">
                  <c:v>7578.241865247845</c:v>
                </c:pt>
                <c:pt idx="377">
                  <c:v>7578.241865247845</c:v>
                </c:pt>
                <c:pt idx="378">
                  <c:v>7578.241865247845</c:v>
                </c:pt>
                <c:pt idx="379">
                  <c:v>7578.241865247845</c:v>
                </c:pt>
                <c:pt idx="380">
                  <c:v>7578.241865247845</c:v>
                </c:pt>
                <c:pt idx="381">
                  <c:v>7578.241865247845</c:v>
                </c:pt>
                <c:pt idx="382">
                  <c:v>7578.241865247845</c:v>
                </c:pt>
                <c:pt idx="383">
                  <c:v>7578.241865247845</c:v>
                </c:pt>
                <c:pt idx="384">
                  <c:v>7578.241865247845</c:v>
                </c:pt>
                <c:pt idx="385">
                  <c:v>7578.241865247845</c:v>
                </c:pt>
                <c:pt idx="386">
                  <c:v>7578.241865247845</c:v>
                </c:pt>
                <c:pt idx="387">
                  <c:v>7578.241865247845</c:v>
                </c:pt>
                <c:pt idx="388">
                  <c:v>7578.241865247845</c:v>
                </c:pt>
                <c:pt idx="389">
                  <c:v>7578.241865247845</c:v>
                </c:pt>
                <c:pt idx="390">
                  <c:v>7578.241865247845</c:v>
                </c:pt>
                <c:pt idx="391">
                  <c:v>7578.241865247845</c:v>
                </c:pt>
                <c:pt idx="392">
                  <c:v>7578.241865247845</c:v>
                </c:pt>
                <c:pt idx="393">
                  <c:v>7578.241865247845</c:v>
                </c:pt>
                <c:pt idx="394">
                  <c:v>7578.241865247845</c:v>
                </c:pt>
                <c:pt idx="395">
                  <c:v>7578.241865247845</c:v>
                </c:pt>
                <c:pt idx="396">
                  <c:v>7578.241865247845</c:v>
                </c:pt>
                <c:pt idx="397">
                  <c:v>7578.241865247845</c:v>
                </c:pt>
                <c:pt idx="398">
                  <c:v>7578.241865247845</c:v>
                </c:pt>
                <c:pt idx="399">
                  <c:v>7578.241865247845</c:v>
                </c:pt>
                <c:pt idx="400">
                  <c:v>7578.241865247845</c:v>
                </c:pt>
                <c:pt idx="401">
                  <c:v>7578.241865247845</c:v>
                </c:pt>
                <c:pt idx="402">
                  <c:v>7578.241865247845</c:v>
                </c:pt>
                <c:pt idx="403">
                  <c:v>7578.241865247845</c:v>
                </c:pt>
                <c:pt idx="404">
                  <c:v>7578.241865247845</c:v>
                </c:pt>
                <c:pt idx="405">
                  <c:v>7578.241865247845</c:v>
                </c:pt>
                <c:pt idx="406">
                  <c:v>7578.241865247845</c:v>
                </c:pt>
                <c:pt idx="407">
                  <c:v>7578.241865247845</c:v>
                </c:pt>
                <c:pt idx="408">
                  <c:v>7578.241865247845</c:v>
                </c:pt>
                <c:pt idx="409">
                  <c:v>7578.241865247845</c:v>
                </c:pt>
                <c:pt idx="410">
                  <c:v>7578.241865247845</c:v>
                </c:pt>
                <c:pt idx="411">
                  <c:v>7578.241865247845</c:v>
                </c:pt>
                <c:pt idx="412">
                  <c:v>7578.241865247845</c:v>
                </c:pt>
                <c:pt idx="413">
                  <c:v>7578.241865247845</c:v>
                </c:pt>
                <c:pt idx="414">
                  <c:v>7578.241865247845</c:v>
                </c:pt>
                <c:pt idx="415">
                  <c:v>7578.241865247845</c:v>
                </c:pt>
                <c:pt idx="416">
                  <c:v>7578.241865247845</c:v>
                </c:pt>
                <c:pt idx="417">
                  <c:v>7578.241865247845</c:v>
                </c:pt>
                <c:pt idx="418">
                  <c:v>7578.241865247845</c:v>
                </c:pt>
                <c:pt idx="419">
                  <c:v>7578.241865247845</c:v>
                </c:pt>
                <c:pt idx="420">
                  <c:v>7578.241865247845</c:v>
                </c:pt>
                <c:pt idx="421">
                  <c:v>7578.241865247845</c:v>
                </c:pt>
                <c:pt idx="422">
                  <c:v>7578.241865247845</c:v>
                </c:pt>
                <c:pt idx="423">
                  <c:v>7578.241865247845</c:v>
                </c:pt>
                <c:pt idx="424">
                  <c:v>7578.241865247845</c:v>
                </c:pt>
                <c:pt idx="425">
                  <c:v>7578.241865247845</c:v>
                </c:pt>
                <c:pt idx="426">
                  <c:v>7578.241865247845</c:v>
                </c:pt>
                <c:pt idx="427">
                  <c:v>7578.241865247845</c:v>
                </c:pt>
                <c:pt idx="428">
                  <c:v>7578.241865247845</c:v>
                </c:pt>
                <c:pt idx="429">
                  <c:v>7578.241865247845</c:v>
                </c:pt>
                <c:pt idx="430">
                  <c:v>7578.241865247845</c:v>
                </c:pt>
                <c:pt idx="431">
                  <c:v>7578.241865247845</c:v>
                </c:pt>
                <c:pt idx="432">
                  <c:v>7578.241865247845</c:v>
                </c:pt>
                <c:pt idx="433">
                  <c:v>7578.241865247845</c:v>
                </c:pt>
                <c:pt idx="434">
                  <c:v>7578.241865247845</c:v>
                </c:pt>
                <c:pt idx="435">
                  <c:v>7578.241865247845</c:v>
                </c:pt>
                <c:pt idx="436">
                  <c:v>7578.241865247845</c:v>
                </c:pt>
                <c:pt idx="437">
                  <c:v>7578.241865247845</c:v>
                </c:pt>
                <c:pt idx="438">
                  <c:v>7578.241865247845</c:v>
                </c:pt>
                <c:pt idx="439">
                  <c:v>7578.241865247845</c:v>
                </c:pt>
                <c:pt idx="440">
                  <c:v>7578.241865247845</c:v>
                </c:pt>
                <c:pt idx="441">
                  <c:v>7578.241865247845</c:v>
                </c:pt>
                <c:pt idx="442">
                  <c:v>7578.241865247845</c:v>
                </c:pt>
                <c:pt idx="443">
                  <c:v>7578.241865247845</c:v>
                </c:pt>
                <c:pt idx="444">
                  <c:v>7578.241865247845</c:v>
                </c:pt>
                <c:pt idx="445">
                  <c:v>7578.241865247845</c:v>
                </c:pt>
                <c:pt idx="446">
                  <c:v>7578.241865247845</c:v>
                </c:pt>
                <c:pt idx="447">
                  <c:v>7578.241865247845</c:v>
                </c:pt>
                <c:pt idx="448">
                  <c:v>7578.241865247845</c:v>
                </c:pt>
                <c:pt idx="449">
                  <c:v>7578.241865247845</c:v>
                </c:pt>
                <c:pt idx="450">
                  <c:v>7578.241865247845</c:v>
                </c:pt>
                <c:pt idx="451">
                  <c:v>7578.241865247845</c:v>
                </c:pt>
                <c:pt idx="452">
                  <c:v>7578.241865247845</c:v>
                </c:pt>
                <c:pt idx="453">
                  <c:v>7578.241865247845</c:v>
                </c:pt>
                <c:pt idx="454">
                  <c:v>7578.241865247845</c:v>
                </c:pt>
                <c:pt idx="455">
                  <c:v>7578.241865247845</c:v>
                </c:pt>
                <c:pt idx="456">
                  <c:v>7578.241865247845</c:v>
                </c:pt>
                <c:pt idx="457">
                  <c:v>7578.241865247845</c:v>
                </c:pt>
                <c:pt idx="458">
                  <c:v>7578.241865247845</c:v>
                </c:pt>
                <c:pt idx="459">
                  <c:v>7578.241865247845</c:v>
                </c:pt>
                <c:pt idx="460">
                  <c:v>7578.241865247845</c:v>
                </c:pt>
                <c:pt idx="461">
                  <c:v>7578.241865247845</c:v>
                </c:pt>
                <c:pt idx="462">
                  <c:v>7578.241865247845</c:v>
                </c:pt>
                <c:pt idx="463">
                  <c:v>7578.241865247845</c:v>
                </c:pt>
                <c:pt idx="464">
                  <c:v>7578.241865247845</c:v>
                </c:pt>
                <c:pt idx="465">
                  <c:v>7578.241865247845</c:v>
                </c:pt>
                <c:pt idx="466">
                  <c:v>7578.241865247845</c:v>
                </c:pt>
                <c:pt idx="467">
                  <c:v>7578.241865247845</c:v>
                </c:pt>
                <c:pt idx="468">
                  <c:v>7578.241865247845</c:v>
                </c:pt>
                <c:pt idx="469">
                  <c:v>7578.241865247845</c:v>
                </c:pt>
                <c:pt idx="470">
                  <c:v>7578.241865247845</c:v>
                </c:pt>
                <c:pt idx="471">
                  <c:v>7578.241865247845</c:v>
                </c:pt>
                <c:pt idx="472">
                  <c:v>7578.241865247845</c:v>
                </c:pt>
                <c:pt idx="473">
                  <c:v>7578.241865247845</c:v>
                </c:pt>
                <c:pt idx="474">
                  <c:v>7578.241865247845</c:v>
                </c:pt>
                <c:pt idx="475">
                  <c:v>7578.241865247845</c:v>
                </c:pt>
                <c:pt idx="476">
                  <c:v>7578.241865247845</c:v>
                </c:pt>
                <c:pt idx="477">
                  <c:v>7578.241865247845</c:v>
                </c:pt>
                <c:pt idx="478">
                  <c:v>7578.241865247845</c:v>
                </c:pt>
                <c:pt idx="479">
                  <c:v>7578.241865247845</c:v>
                </c:pt>
                <c:pt idx="480">
                  <c:v>7578.241865247845</c:v>
                </c:pt>
                <c:pt idx="481">
                  <c:v>7578.241865247845</c:v>
                </c:pt>
                <c:pt idx="482">
                  <c:v>7578.241865247845</c:v>
                </c:pt>
                <c:pt idx="483">
                  <c:v>7578.241865247845</c:v>
                </c:pt>
                <c:pt idx="484">
                  <c:v>7578.241865247845</c:v>
                </c:pt>
                <c:pt idx="485">
                  <c:v>7578.241865247845</c:v>
                </c:pt>
                <c:pt idx="486">
                  <c:v>7578.241865247845</c:v>
                </c:pt>
                <c:pt idx="487">
                  <c:v>7578.241865247845</c:v>
                </c:pt>
                <c:pt idx="488">
                  <c:v>7578.241865247845</c:v>
                </c:pt>
                <c:pt idx="489">
                  <c:v>7578.241865247845</c:v>
                </c:pt>
                <c:pt idx="490">
                  <c:v>7578.241865247845</c:v>
                </c:pt>
                <c:pt idx="491">
                  <c:v>7578.241865247845</c:v>
                </c:pt>
                <c:pt idx="492">
                  <c:v>7578.241865247845</c:v>
                </c:pt>
                <c:pt idx="493">
                  <c:v>7578.241865247845</c:v>
                </c:pt>
                <c:pt idx="494">
                  <c:v>7578.241865247845</c:v>
                </c:pt>
                <c:pt idx="495">
                  <c:v>7578.241865247845</c:v>
                </c:pt>
                <c:pt idx="496">
                  <c:v>7578.241865247845</c:v>
                </c:pt>
                <c:pt idx="497">
                  <c:v>7578.241865247845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Trans!$A$2:$A$499</c:f>
              <c:numCache>
                <c:formatCode>General</c:formatCode>
                <c:ptCount val="4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</c:numCache>
            </c:numRef>
          </c:cat>
          <c:val>
            <c:numRef>
              <c:f>Trans!$C$2:$C$499</c:f>
              <c:numCache>
                <c:formatCode>General</c:formatCode>
                <c:ptCount val="498"/>
                <c:pt idx="0">
                  <c:v>10114.37249497208</c:v>
                </c:pt>
                <c:pt idx="1">
                  <c:v>10114.37249497208</c:v>
                </c:pt>
                <c:pt idx="2">
                  <c:v>10114.37249497208</c:v>
                </c:pt>
                <c:pt idx="3">
                  <c:v>10114.37249497208</c:v>
                </c:pt>
                <c:pt idx="4">
                  <c:v>10114.37249497208</c:v>
                </c:pt>
                <c:pt idx="5">
                  <c:v>10114.37249497208</c:v>
                </c:pt>
                <c:pt idx="6">
                  <c:v>10114.37249497208</c:v>
                </c:pt>
                <c:pt idx="7">
                  <c:v>10114.37249497208</c:v>
                </c:pt>
                <c:pt idx="8">
                  <c:v>10114.37249497208</c:v>
                </c:pt>
                <c:pt idx="9">
                  <c:v>10114.37249497208</c:v>
                </c:pt>
                <c:pt idx="10">
                  <c:v>10114.37249497208</c:v>
                </c:pt>
                <c:pt idx="11">
                  <c:v>10114.37249497208</c:v>
                </c:pt>
                <c:pt idx="12">
                  <c:v>10114.37249497208</c:v>
                </c:pt>
                <c:pt idx="13">
                  <c:v>10114.37249497208</c:v>
                </c:pt>
                <c:pt idx="14">
                  <c:v>10114.37249497208</c:v>
                </c:pt>
                <c:pt idx="15">
                  <c:v>10114.37249497208</c:v>
                </c:pt>
                <c:pt idx="16">
                  <c:v>10114.37249497208</c:v>
                </c:pt>
                <c:pt idx="17">
                  <c:v>10114.37249497208</c:v>
                </c:pt>
                <c:pt idx="18">
                  <c:v>10114.37249497208</c:v>
                </c:pt>
                <c:pt idx="19">
                  <c:v>10114.37249497208</c:v>
                </c:pt>
                <c:pt idx="20">
                  <c:v>10114.37249497208</c:v>
                </c:pt>
                <c:pt idx="21">
                  <c:v>10114.37249497208</c:v>
                </c:pt>
                <c:pt idx="22">
                  <c:v>10114.37249497208</c:v>
                </c:pt>
                <c:pt idx="23">
                  <c:v>10114.37249497208</c:v>
                </c:pt>
                <c:pt idx="24">
                  <c:v>10114.37249497208</c:v>
                </c:pt>
                <c:pt idx="25">
                  <c:v>10114.37249497208</c:v>
                </c:pt>
                <c:pt idx="26">
                  <c:v>10114.37249497208</c:v>
                </c:pt>
                <c:pt idx="27">
                  <c:v>10114.37249497208</c:v>
                </c:pt>
                <c:pt idx="28">
                  <c:v>10114.37249497208</c:v>
                </c:pt>
                <c:pt idx="29">
                  <c:v>10114.37249497208</c:v>
                </c:pt>
                <c:pt idx="30">
                  <c:v>10114.37249497208</c:v>
                </c:pt>
                <c:pt idx="31">
                  <c:v>10114.37249497208</c:v>
                </c:pt>
                <c:pt idx="32">
                  <c:v>10114.37249497208</c:v>
                </c:pt>
                <c:pt idx="33">
                  <c:v>10114.37249497208</c:v>
                </c:pt>
                <c:pt idx="34">
                  <c:v>10114.37249497208</c:v>
                </c:pt>
                <c:pt idx="35">
                  <c:v>10114.37249497208</c:v>
                </c:pt>
                <c:pt idx="36">
                  <c:v>10114.37249497208</c:v>
                </c:pt>
                <c:pt idx="37">
                  <c:v>10114.37249497208</c:v>
                </c:pt>
                <c:pt idx="38">
                  <c:v>10114.37249497208</c:v>
                </c:pt>
                <c:pt idx="39">
                  <c:v>10114.37249497208</c:v>
                </c:pt>
                <c:pt idx="40">
                  <c:v>10114.37249497208</c:v>
                </c:pt>
                <c:pt idx="41">
                  <c:v>10114.37249497208</c:v>
                </c:pt>
                <c:pt idx="42">
                  <c:v>10114.37249497208</c:v>
                </c:pt>
                <c:pt idx="43">
                  <c:v>10114.37249497208</c:v>
                </c:pt>
                <c:pt idx="44">
                  <c:v>10114.37249497208</c:v>
                </c:pt>
                <c:pt idx="45">
                  <c:v>10114.37249497208</c:v>
                </c:pt>
                <c:pt idx="46">
                  <c:v>10114.37249497208</c:v>
                </c:pt>
                <c:pt idx="47">
                  <c:v>10114.37249497208</c:v>
                </c:pt>
                <c:pt idx="48">
                  <c:v>10114.37249497208</c:v>
                </c:pt>
                <c:pt idx="49">
                  <c:v>10114.37249497208</c:v>
                </c:pt>
                <c:pt idx="50">
                  <c:v>10114.37249497208</c:v>
                </c:pt>
                <c:pt idx="51">
                  <c:v>10114.37249497208</c:v>
                </c:pt>
                <c:pt idx="52">
                  <c:v>10114.37249497208</c:v>
                </c:pt>
                <c:pt idx="53">
                  <c:v>10114.37249497208</c:v>
                </c:pt>
                <c:pt idx="54">
                  <c:v>10114.37249497208</c:v>
                </c:pt>
                <c:pt idx="55">
                  <c:v>10114.37249497208</c:v>
                </c:pt>
                <c:pt idx="56">
                  <c:v>10114.37249497208</c:v>
                </c:pt>
                <c:pt idx="57">
                  <c:v>10114.37249497208</c:v>
                </c:pt>
                <c:pt idx="58">
                  <c:v>10114.37249497208</c:v>
                </c:pt>
                <c:pt idx="59">
                  <c:v>10114.37249497208</c:v>
                </c:pt>
                <c:pt idx="60">
                  <c:v>10114.37249497208</c:v>
                </c:pt>
                <c:pt idx="61">
                  <c:v>10114.37249497208</c:v>
                </c:pt>
                <c:pt idx="62">
                  <c:v>10114.37249497208</c:v>
                </c:pt>
                <c:pt idx="63">
                  <c:v>10114.37249497208</c:v>
                </c:pt>
                <c:pt idx="64">
                  <c:v>10114.37249497208</c:v>
                </c:pt>
                <c:pt idx="65">
                  <c:v>10114.37249497208</c:v>
                </c:pt>
                <c:pt idx="66">
                  <c:v>10114.37249497208</c:v>
                </c:pt>
                <c:pt idx="67">
                  <c:v>10114.37249497208</c:v>
                </c:pt>
                <c:pt idx="68">
                  <c:v>10114.37249497208</c:v>
                </c:pt>
                <c:pt idx="69">
                  <c:v>10114.37249497208</c:v>
                </c:pt>
                <c:pt idx="70">
                  <c:v>10114.37249497208</c:v>
                </c:pt>
                <c:pt idx="71">
                  <c:v>10114.37249497208</c:v>
                </c:pt>
                <c:pt idx="72">
                  <c:v>10114.37249497208</c:v>
                </c:pt>
                <c:pt idx="73">
                  <c:v>10114.37249497208</c:v>
                </c:pt>
                <c:pt idx="74">
                  <c:v>10114.37249497208</c:v>
                </c:pt>
                <c:pt idx="75">
                  <c:v>10114.37249497208</c:v>
                </c:pt>
                <c:pt idx="76">
                  <c:v>10114.37249497208</c:v>
                </c:pt>
                <c:pt idx="77">
                  <c:v>10114.37249497208</c:v>
                </c:pt>
                <c:pt idx="78">
                  <c:v>10114.37249497208</c:v>
                </c:pt>
                <c:pt idx="79">
                  <c:v>10114.37249497208</c:v>
                </c:pt>
                <c:pt idx="80">
                  <c:v>10114.37249497208</c:v>
                </c:pt>
                <c:pt idx="81">
                  <c:v>10114.37249497208</c:v>
                </c:pt>
                <c:pt idx="82">
                  <c:v>10114.37249497208</c:v>
                </c:pt>
                <c:pt idx="83">
                  <c:v>10114.37249497208</c:v>
                </c:pt>
                <c:pt idx="84">
                  <c:v>10114.37249497208</c:v>
                </c:pt>
                <c:pt idx="85">
                  <c:v>10114.37249497208</c:v>
                </c:pt>
                <c:pt idx="86">
                  <c:v>10114.37249497208</c:v>
                </c:pt>
                <c:pt idx="87">
                  <c:v>10114.37249497208</c:v>
                </c:pt>
                <c:pt idx="88">
                  <c:v>10114.37249497208</c:v>
                </c:pt>
                <c:pt idx="89">
                  <c:v>10114.37249497208</c:v>
                </c:pt>
                <c:pt idx="90">
                  <c:v>10114.37249497208</c:v>
                </c:pt>
                <c:pt idx="91">
                  <c:v>10114.37249497208</c:v>
                </c:pt>
                <c:pt idx="92">
                  <c:v>10114.37249497208</c:v>
                </c:pt>
                <c:pt idx="93">
                  <c:v>10114.37249497208</c:v>
                </c:pt>
                <c:pt idx="94">
                  <c:v>10114.37249497208</c:v>
                </c:pt>
                <c:pt idx="95">
                  <c:v>10114.37249497208</c:v>
                </c:pt>
                <c:pt idx="96">
                  <c:v>10114.37249497208</c:v>
                </c:pt>
                <c:pt idx="97">
                  <c:v>10114.37249497208</c:v>
                </c:pt>
                <c:pt idx="98">
                  <c:v>10114.37249497208</c:v>
                </c:pt>
                <c:pt idx="99">
                  <c:v>10114.37249497208</c:v>
                </c:pt>
                <c:pt idx="100">
                  <c:v>10114.37249497208</c:v>
                </c:pt>
                <c:pt idx="101">
                  <c:v>10114.37249497208</c:v>
                </c:pt>
                <c:pt idx="102">
                  <c:v>10114.37249497208</c:v>
                </c:pt>
                <c:pt idx="103">
                  <c:v>10114.37249497208</c:v>
                </c:pt>
                <c:pt idx="104">
                  <c:v>10114.37249497208</c:v>
                </c:pt>
                <c:pt idx="105">
                  <c:v>10114.37249497208</c:v>
                </c:pt>
                <c:pt idx="106">
                  <c:v>10114.37249497208</c:v>
                </c:pt>
                <c:pt idx="107">
                  <c:v>10114.37249497208</c:v>
                </c:pt>
                <c:pt idx="108">
                  <c:v>10114.37249497208</c:v>
                </c:pt>
                <c:pt idx="109">
                  <c:v>10114.37249497208</c:v>
                </c:pt>
                <c:pt idx="110">
                  <c:v>10114.37249497208</c:v>
                </c:pt>
                <c:pt idx="111">
                  <c:v>10114.37249497208</c:v>
                </c:pt>
                <c:pt idx="112">
                  <c:v>10114.37249497208</c:v>
                </c:pt>
                <c:pt idx="113">
                  <c:v>10114.37249497208</c:v>
                </c:pt>
                <c:pt idx="114">
                  <c:v>10114.37249497208</c:v>
                </c:pt>
                <c:pt idx="115">
                  <c:v>10114.37249497208</c:v>
                </c:pt>
                <c:pt idx="116">
                  <c:v>10114.37249497208</c:v>
                </c:pt>
                <c:pt idx="117">
                  <c:v>10114.37249497208</c:v>
                </c:pt>
                <c:pt idx="118">
                  <c:v>10114.37249497208</c:v>
                </c:pt>
                <c:pt idx="119">
                  <c:v>10114.37249497208</c:v>
                </c:pt>
                <c:pt idx="120">
                  <c:v>10114.37249497208</c:v>
                </c:pt>
                <c:pt idx="121">
                  <c:v>10114.37249497208</c:v>
                </c:pt>
                <c:pt idx="122">
                  <c:v>10114.37249497208</c:v>
                </c:pt>
                <c:pt idx="123">
                  <c:v>10114.37249497208</c:v>
                </c:pt>
                <c:pt idx="124">
                  <c:v>10114.37249497208</c:v>
                </c:pt>
                <c:pt idx="125">
                  <c:v>10114.37249497208</c:v>
                </c:pt>
                <c:pt idx="126">
                  <c:v>10114.37249497208</c:v>
                </c:pt>
                <c:pt idx="127">
                  <c:v>10114.37249497208</c:v>
                </c:pt>
                <c:pt idx="128">
                  <c:v>10114.37249497208</c:v>
                </c:pt>
                <c:pt idx="129">
                  <c:v>10114.37249497208</c:v>
                </c:pt>
                <c:pt idx="130">
                  <c:v>10114.37249497208</c:v>
                </c:pt>
                <c:pt idx="131">
                  <c:v>10114.37249497208</c:v>
                </c:pt>
                <c:pt idx="132">
                  <c:v>10114.37249497208</c:v>
                </c:pt>
                <c:pt idx="133">
                  <c:v>10114.37249497208</c:v>
                </c:pt>
                <c:pt idx="134">
                  <c:v>10114.37249497208</c:v>
                </c:pt>
                <c:pt idx="135">
                  <c:v>10114.37249497208</c:v>
                </c:pt>
                <c:pt idx="136">
                  <c:v>10114.37249497208</c:v>
                </c:pt>
                <c:pt idx="137">
                  <c:v>10114.37249497208</c:v>
                </c:pt>
                <c:pt idx="138">
                  <c:v>10114.37249497208</c:v>
                </c:pt>
                <c:pt idx="139">
                  <c:v>10114.37249497208</c:v>
                </c:pt>
                <c:pt idx="140">
                  <c:v>10114.37249497208</c:v>
                </c:pt>
                <c:pt idx="141">
                  <c:v>10114.37249497208</c:v>
                </c:pt>
                <c:pt idx="142">
                  <c:v>10114.37249497208</c:v>
                </c:pt>
                <c:pt idx="143">
                  <c:v>10114.37249497208</c:v>
                </c:pt>
                <c:pt idx="144">
                  <c:v>10114.37249497208</c:v>
                </c:pt>
                <c:pt idx="145">
                  <c:v>10114.37249497208</c:v>
                </c:pt>
                <c:pt idx="146">
                  <c:v>10114.37249497208</c:v>
                </c:pt>
                <c:pt idx="147">
                  <c:v>10114.37249497208</c:v>
                </c:pt>
                <c:pt idx="148">
                  <c:v>10114.37249497208</c:v>
                </c:pt>
                <c:pt idx="149">
                  <c:v>10114.37249497208</c:v>
                </c:pt>
                <c:pt idx="150">
                  <c:v>10114.37249497208</c:v>
                </c:pt>
                <c:pt idx="151">
                  <c:v>10114.37249497208</c:v>
                </c:pt>
                <c:pt idx="152">
                  <c:v>10114.37249497208</c:v>
                </c:pt>
                <c:pt idx="153">
                  <c:v>10114.37249497208</c:v>
                </c:pt>
                <c:pt idx="154">
                  <c:v>10114.37249497208</c:v>
                </c:pt>
                <c:pt idx="155">
                  <c:v>10114.37249497208</c:v>
                </c:pt>
                <c:pt idx="156">
                  <c:v>10114.37249497208</c:v>
                </c:pt>
                <c:pt idx="157">
                  <c:v>10114.37249497208</c:v>
                </c:pt>
                <c:pt idx="158">
                  <c:v>10114.37249497208</c:v>
                </c:pt>
                <c:pt idx="159">
                  <c:v>10114.37249497208</c:v>
                </c:pt>
                <c:pt idx="160">
                  <c:v>10114.37249497208</c:v>
                </c:pt>
                <c:pt idx="161">
                  <c:v>10114.37249497208</c:v>
                </c:pt>
                <c:pt idx="162">
                  <c:v>10114.37249497208</c:v>
                </c:pt>
                <c:pt idx="163">
                  <c:v>10114.37249497208</c:v>
                </c:pt>
                <c:pt idx="164">
                  <c:v>10114.37249497208</c:v>
                </c:pt>
                <c:pt idx="165">
                  <c:v>10114.37249497208</c:v>
                </c:pt>
                <c:pt idx="166">
                  <c:v>10114.37249497208</c:v>
                </c:pt>
                <c:pt idx="167">
                  <c:v>10114.37249497208</c:v>
                </c:pt>
                <c:pt idx="168">
                  <c:v>10114.37249497208</c:v>
                </c:pt>
                <c:pt idx="169">
                  <c:v>10114.37249497208</c:v>
                </c:pt>
                <c:pt idx="170">
                  <c:v>10114.37249497208</c:v>
                </c:pt>
                <c:pt idx="171">
                  <c:v>10114.37249497208</c:v>
                </c:pt>
                <c:pt idx="172">
                  <c:v>10114.37249497208</c:v>
                </c:pt>
                <c:pt idx="173">
                  <c:v>10114.37249497208</c:v>
                </c:pt>
                <c:pt idx="174">
                  <c:v>10114.37249497208</c:v>
                </c:pt>
                <c:pt idx="175">
                  <c:v>10114.37249497208</c:v>
                </c:pt>
                <c:pt idx="176">
                  <c:v>10114.37249497208</c:v>
                </c:pt>
                <c:pt idx="177">
                  <c:v>10114.37249497208</c:v>
                </c:pt>
                <c:pt idx="178">
                  <c:v>10114.37249497208</c:v>
                </c:pt>
                <c:pt idx="179">
                  <c:v>10114.37249497208</c:v>
                </c:pt>
                <c:pt idx="180">
                  <c:v>10114.37249497208</c:v>
                </c:pt>
                <c:pt idx="181">
                  <c:v>10114.37249497208</c:v>
                </c:pt>
                <c:pt idx="182">
                  <c:v>10114.37249497208</c:v>
                </c:pt>
                <c:pt idx="183">
                  <c:v>10114.37249497208</c:v>
                </c:pt>
                <c:pt idx="184">
                  <c:v>10114.37249497208</c:v>
                </c:pt>
                <c:pt idx="185">
                  <c:v>10114.37249497208</c:v>
                </c:pt>
                <c:pt idx="186">
                  <c:v>10114.37249497208</c:v>
                </c:pt>
                <c:pt idx="187">
                  <c:v>10114.37249497208</c:v>
                </c:pt>
                <c:pt idx="188">
                  <c:v>10114.37249497208</c:v>
                </c:pt>
                <c:pt idx="189">
                  <c:v>10114.37249497208</c:v>
                </c:pt>
                <c:pt idx="190">
                  <c:v>10114.37249497208</c:v>
                </c:pt>
                <c:pt idx="191">
                  <c:v>10114.37249497208</c:v>
                </c:pt>
                <c:pt idx="192">
                  <c:v>10114.37249497208</c:v>
                </c:pt>
                <c:pt idx="193">
                  <c:v>10114.37249497208</c:v>
                </c:pt>
                <c:pt idx="194">
                  <c:v>10114.37249497208</c:v>
                </c:pt>
                <c:pt idx="195">
                  <c:v>10114.37249497208</c:v>
                </c:pt>
                <c:pt idx="196">
                  <c:v>10114.37249497208</c:v>
                </c:pt>
                <c:pt idx="197">
                  <c:v>10114.37249497208</c:v>
                </c:pt>
                <c:pt idx="198">
                  <c:v>10114.37249497208</c:v>
                </c:pt>
                <c:pt idx="199">
                  <c:v>10114.37249497208</c:v>
                </c:pt>
                <c:pt idx="200">
                  <c:v>10114.37249497208</c:v>
                </c:pt>
                <c:pt idx="201">
                  <c:v>10114.37249497208</c:v>
                </c:pt>
                <c:pt idx="202">
                  <c:v>10114.37249497208</c:v>
                </c:pt>
                <c:pt idx="203">
                  <c:v>10114.37249497208</c:v>
                </c:pt>
                <c:pt idx="204">
                  <c:v>10114.37249497208</c:v>
                </c:pt>
                <c:pt idx="205">
                  <c:v>10114.37249497208</c:v>
                </c:pt>
                <c:pt idx="206">
                  <c:v>10114.37249497208</c:v>
                </c:pt>
                <c:pt idx="207">
                  <c:v>10114.37249497208</c:v>
                </c:pt>
                <c:pt idx="208">
                  <c:v>10114.37249497208</c:v>
                </c:pt>
                <c:pt idx="209">
                  <c:v>10114.37249497208</c:v>
                </c:pt>
                <c:pt idx="210">
                  <c:v>10114.37249497208</c:v>
                </c:pt>
                <c:pt idx="211">
                  <c:v>10114.37249497208</c:v>
                </c:pt>
                <c:pt idx="212">
                  <c:v>10114.37249497208</c:v>
                </c:pt>
                <c:pt idx="213">
                  <c:v>10114.37249497208</c:v>
                </c:pt>
                <c:pt idx="214">
                  <c:v>10114.37249497208</c:v>
                </c:pt>
                <c:pt idx="215">
                  <c:v>10114.37249497208</c:v>
                </c:pt>
                <c:pt idx="216">
                  <c:v>10114.37249497208</c:v>
                </c:pt>
                <c:pt idx="217">
                  <c:v>10114.37249497208</c:v>
                </c:pt>
                <c:pt idx="218">
                  <c:v>10114.37249497208</c:v>
                </c:pt>
                <c:pt idx="219">
                  <c:v>10114.37249497208</c:v>
                </c:pt>
                <c:pt idx="220">
                  <c:v>10114.37249497208</c:v>
                </c:pt>
                <c:pt idx="221">
                  <c:v>10114.37249497208</c:v>
                </c:pt>
                <c:pt idx="222">
                  <c:v>10114.37249497208</c:v>
                </c:pt>
                <c:pt idx="223">
                  <c:v>10114.37249497208</c:v>
                </c:pt>
                <c:pt idx="224">
                  <c:v>10114.37249497208</c:v>
                </c:pt>
                <c:pt idx="225">
                  <c:v>10114.37249497208</c:v>
                </c:pt>
                <c:pt idx="226">
                  <c:v>10114.37249497208</c:v>
                </c:pt>
                <c:pt idx="227">
                  <c:v>10114.37249497208</c:v>
                </c:pt>
                <c:pt idx="228">
                  <c:v>10114.37249497208</c:v>
                </c:pt>
                <c:pt idx="229">
                  <c:v>10114.37249497208</c:v>
                </c:pt>
                <c:pt idx="230">
                  <c:v>10114.37249497208</c:v>
                </c:pt>
                <c:pt idx="231">
                  <c:v>10114.37249497208</c:v>
                </c:pt>
                <c:pt idx="232">
                  <c:v>10114.37249497208</c:v>
                </c:pt>
                <c:pt idx="233">
                  <c:v>10114.37249497208</c:v>
                </c:pt>
                <c:pt idx="234">
                  <c:v>10114.37249497208</c:v>
                </c:pt>
                <c:pt idx="235">
                  <c:v>10114.37249497208</c:v>
                </c:pt>
                <c:pt idx="236">
                  <c:v>10114.37249497208</c:v>
                </c:pt>
                <c:pt idx="237">
                  <c:v>10114.37249497208</c:v>
                </c:pt>
                <c:pt idx="238">
                  <c:v>10114.37249497208</c:v>
                </c:pt>
                <c:pt idx="239">
                  <c:v>10114.37249497208</c:v>
                </c:pt>
                <c:pt idx="240">
                  <c:v>10114.37249497208</c:v>
                </c:pt>
                <c:pt idx="241">
                  <c:v>10114.37249497208</c:v>
                </c:pt>
                <c:pt idx="242">
                  <c:v>10114.37249497208</c:v>
                </c:pt>
                <c:pt idx="243">
                  <c:v>10114.37249497208</c:v>
                </c:pt>
                <c:pt idx="244">
                  <c:v>10114.37249497208</c:v>
                </c:pt>
                <c:pt idx="245">
                  <c:v>10114.37249497208</c:v>
                </c:pt>
                <c:pt idx="246">
                  <c:v>10114.37249497208</c:v>
                </c:pt>
                <c:pt idx="247">
                  <c:v>10114.37249497208</c:v>
                </c:pt>
                <c:pt idx="248">
                  <c:v>10114.37249497208</c:v>
                </c:pt>
                <c:pt idx="249">
                  <c:v>10114.37249497208</c:v>
                </c:pt>
                <c:pt idx="250">
                  <c:v>10114.37249497208</c:v>
                </c:pt>
                <c:pt idx="251">
                  <c:v>10114.37249497208</c:v>
                </c:pt>
                <c:pt idx="252">
                  <c:v>10114.37249497208</c:v>
                </c:pt>
                <c:pt idx="253">
                  <c:v>10114.37249497208</c:v>
                </c:pt>
                <c:pt idx="254">
                  <c:v>10114.37249497208</c:v>
                </c:pt>
                <c:pt idx="255">
                  <c:v>10114.37249497208</c:v>
                </c:pt>
                <c:pt idx="256">
                  <c:v>10114.37249497208</c:v>
                </c:pt>
                <c:pt idx="257">
                  <c:v>10114.37249497208</c:v>
                </c:pt>
                <c:pt idx="258">
                  <c:v>10114.37249497208</c:v>
                </c:pt>
                <c:pt idx="259">
                  <c:v>10114.37249497208</c:v>
                </c:pt>
                <c:pt idx="260">
                  <c:v>10114.37249497208</c:v>
                </c:pt>
                <c:pt idx="261">
                  <c:v>10114.37249497208</c:v>
                </c:pt>
                <c:pt idx="262">
                  <c:v>10114.37249497208</c:v>
                </c:pt>
                <c:pt idx="263">
                  <c:v>10114.37249497208</c:v>
                </c:pt>
                <c:pt idx="264">
                  <c:v>10114.37249497208</c:v>
                </c:pt>
                <c:pt idx="265">
                  <c:v>10114.37249497208</c:v>
                </c:pt>
                <c:pt idx="266">
                  <c:v>10114.37249497208</c:v>
                </c:pt>
                <c:pt idx="267">
                  <c:v>10114.37249497208</c:v>
                </c:pt>
                <c:pt idx="268">
                  <c:v>10114.37249497208</c:v>
                </c:pt>
                <c:pt idx="269">
                  <c:v>10114.37249497208</c:v>
                </c:pt>
                <c:pt idx="270">
                  <c:v>10114.37249497208</c:v>
                </c:pt>
                <c:pt idx="271">
                  <c:v>10114.37249497208</c:v>
                </c:pt>
                <c:pt idx="272">
                  <c:v>10114.37249497208</c:v>
                </c:pt>
                <c:pt idx="273">
                  <c:v>10114.37249497208</c:v>
                </c:pt>
                <c:pt idx="274">
                  <c:v>10114.37249497208</c:v>
                </c:pt>
                <c:pt idx="275">
                  <c:v>10114.37249497208</c:v>
                </c:pt>
                <c:pt idx="276">
                  <c:v>10114.37249497208</c:v>
                </c:pt>
                <c:pt idx="277">
                  <c:v>10114.37249497208</c:v>
                </c:pt>
                <c:pt idx="278">
                  <c:v>10114.37249497208</c:v>
                </c:pt>
                <c:pt idx="279">
                  <c:v>10114.37249497208</c:v>
                </c:pt>
                <c:pt idx="280">
                  <c:v>10114.37249497208</c:v>
                </c:pt>
                <c:pt idx="281">
                  <c:v>10114.37249497208</c:v>
                </c:pt>
                <c:pt idx="282">
                  <c:v>10114.37249497208</c:v>
                </c:pt>
                <c:pt idx="283">
                  <c:v>10114.37249497208</c:v>
                </c:pt>
                <c:pt idx="284">
                  <c:v>10114.37249497208</c:v>
                </c:pt>
                <c:pt idx="285">
                  <c:v>10114.37249497208</c:v>
                </c:pt>
                <c:pt idx="286">
                  <c:v>10114.37249497208</c:v>
                </c:pt>
                <c:pt idx="287">
                  <c:v>10114.37249497208</c:v>
                </c:pt>
                <c:pt idx="288">
                  <c:v>10114.37249497208</c:v>
                </c:pt>
                <c:pt idx="289">
                  <c:v>10114.37249497208</c:v>
                </c:pt>
                <c:pt idx="290">
                  <c:v>10114.37249497208</c:v>
                </c:pt>
                <c:pt idx="291">
                  <c:v>10114.37249497208</c:v>
                </c:pt>
                <c:pt idx="292">
                  <c:v>10114.37249497208</c:v>
                </c:pt>
                <c:pt idx="293">
                  <c:v>10114.37249497208</c:v>
                </c:pt>
                <c:pt idx="294">
                  <c:v>10114.37249497208</c:v>
                </c:pt>
                <c:pt idx="295">
                  <c:v>10114.37249497208</c:v>
                </c:pt>
                <c:pt idx="296">
                  <c:v>10114.37249497208</c:v>
                </c:pt>
                <c:pt idx="297">
                  <c:v>10114.37249497208</c:v>
                </c:pt>
                <c:pt idx="298">
                  <c:v>10114.37249497208</c:v>
                </c:pt>
                <c:pt idx="299">
                  <c:v>10114.37249497208</c:v>
                </c:pt>
                <c:pt idx="300">
                  <c:v>10114.37249497208</c:v>
                </c:pt>
                <c:pt idx="301">
                  <c:v>10114.37249497208</c:v>
                </c:pt>
                <c:pt idx="302">
                  <c:v>10114.37249497208</c:v>
                </c:pt>
                <c:pt idx="303">
                  <c:v>10114.37249497208</c:v>
                </c:pt>
                <c:pt idx="304">
                  <c:v>10114.37249497208</c:v>
                </c:pt>
                <c:pt idx="305">
                  <c:v>10114.37249497208</c:v>
                </c:pt>
                <c:pt idx="306">
                  <c:v>10114.37249497208</c:v>
                </c:pt>
                <c:pt idx="307">
                  <c:v>10114.37249497208</c:v>
                </c:pt>
                <c:pt idx="308">
                  <c:v>10114.37249497208</c:v>
                </c:pt>
                <c:pt idx="309">
                  <c:v>10114.37249497208</c:v>
                </c:pt>
                <c:pt idx="310">
                  <c:v>10114.37249497208</c:v>
                </c:pt>
                <c:pt idx="311">
                  <c:v>10114.37249497208</c:v>
                </c:pt>
                <c:pt idx="312">
                  <c:v>10114.37249497208</c:v>
                </c:pt>
                <c:pt idx="313">
                  <c:v>10114.37249497208</c:v>
                </c:pt>
                <c:pt idx="314">
                  <c:v>10114.37249497208</c:v>
                </c:pt>
                <c:pt idx="315">
                  <c:v>10114.37249497208</c:v>
                </c:pt>
                <c:pt idx="316">
                  <c:v>10114.37249497208</c:v>
                </c:pt>
                <c:pt idx="317">
                  <c:v>10114.37249497208</c:v>
                </c:pt>
                <c:pt idx="318">
                  <c:v>10114.37249497208</c:v>
                </c:pt>
                <c:pt idx="319">
                  <c:v>10114.37249497208</c:v>
                </c:pt>
                <c:pt idx="320">
                  <c:v>10114.37249497208</c:v>
                </c:pt>
                <c:pt idx="321">
                  <c:v>10114.37249497208</c:v>
                </c:pt>
                <c:pt idx="322">
                  <c:v>10114.37249497208</c:v>
                </c:pt>
                <c:pt idx="323">
                  <c:v>10114.37249497208</c:v>
                </c:pt>
                <c:pt idx="324">
                  <c:v>10114.37249497208</c:v>
                </c:pt>
                <c:pt idx="325">
                  <c:v>10114.37249497208</c:v>
                </c:pt>
                <c:pt idx="326">
                  <c:v>10114.37249497208</c:v>
                </c:pt>
                <c:pt idx="327">
                  <c:v>10114.37249497208</c:v>
                </c:pt>
                <c:pt idx="328">
                  <c:v>10114.37249497208</c:v>
                </c:pt>
                <c:pt idx="329">
                  <c:v>10114.37249497208</c:v>
                </c:pt>
                <c:pt idx="330">
                  <c:v>10114.37249497208</c:v>
                </c:pt>
                <c:pt idx="331">
                  <c:v>10114.37249497208</c:v>
                </c:pt>
                <c:pt idx="332">
                  <c:v>10114.37249497208</c:v>
                </c:pt>
                <c:pt idx="333">
                  <c:v>10114.37249497208</c:v>
                </c:pt>
                <c:pt idx="334">
                  <c:v>10114.37249497208</c:v>
                </c:pt>
                <c:pt idx="335">
                  <c:v>10114.37249497208</c:v>
                </c:pt>
                <c:pt idx="336">
                  <c:v>10114.37249497208</c:v>
                </c:pt>
                <c:pt idx="337">
                  <c:v>10114.37249497208</c:v>
                </c:pt>
                <c:pt idx="338">
                  <c:v>10114.37249497208</c:v>
                </c:pt>
                <c:pt idx="339">
                  <c:v>10114.37249497208</c:v>
                </c:pt>
                <c:pt idx="340">
                  <c:v>10114.37249497208</c:v>
                </c:pt>
                <c:pt idx="341">
                  <c:v>10114.37249497208</c:v>
                </c:pt>
                <c:pt idx="342">
                  <c:v>10114.37249497208</c:v>
                </c:pt>
                <c:pt idx="343">
                  <c:v>10114.37249497208</c:v>
                </c:pt>
                <c:pt idx="344">
                  <c:v>10114.37249497208</c:v>
                </c:pt>
                <c:pt idx="345">
                  <c:v>10114.37249497208</c:v>
                </c:pt>
                <c:pt idx="346">
                  <c:v>10114.37249497208</c:v>
                </c:pt>
                <c:pt idx="347">
                  <c:v>10114.37249497208</c:v>
                </c:pt>
                <c:pt idx="348">
                  <c:v>10114.37249497208</c:v>
                </c:pt>
                <c:pt idx="349">
                  <c:v>10114.37249497208</c:v>
                </c:pt>
                <c:pt idx="350">
                  <c:v>10114.37249497208</c:v>
                </c:pt>
                <c:pt idx="351">
                  <c:v>10114.37249497208</c:v>
                </c:pt>
                <c:pt idx="352">
                  <c:v>10114.37249497208</c:v>
                </c:pt>
                <c:pt idx="353">
                  <c:v>10114.37249497208</c:v>
                </c:pt>
                <c:pt idx="354">
                  <c:v>10114.37249497208</c:v>
                </c:pt>
                <c:pt idx="355">
                  <c:v>10114.37249497208</c:v>
                </c:pt>
                <c:pt idx="356">
                  <c:v>10114.37249497208</c:v>
                </c:pt>
                <c:pt idx="357">
                  <c:v>10114.37249497208</c:v>
                </c:pt>
                <c:pt idx="358">
                  <c:v>10114.37249497208</c:v>
                </c:pt>
                <c:pt idx="359">
                  <c:v>10114.37249497208</c:v>
                </c:pt>
                <c:pt idx="360">
                  <c:v>10114.37249497208</c:v>
                </c:pt>
                <c:pt idx="361">
                  <c:v>10114.37249497208</c:v>
                </c:pt>
                <c:pt idx="362">
                  <c:v>10114.37249497208</c:v>
                </c:pt>
                <c:pt idx="363">
                  <c:v>10114.37249497208</c:v>
                </c:pt>
                <c:pt idx="364">
                  <c:v>10114.37249497208</c:v>
                </c:pt>
                <c:pt idx="365">
                  <c:v>10114.37249497208</c:v>
                </c:pt>
                <c:pt idx="366">
                  <c:v>10114.37249497208</c:v>
                </c:pt>
                <c:pt idx="367">
                  <c:v>10114.37249497208</c:v>
                </c:pt>
                <c:pt idx="368">
                  <c:v>10114.37249497208</c:v>
                </c:pt>
                <c:pt idx="369">
                  <c:v>10114.37249497208</c:v>
                </c:pt>
                <c:pt idx="370">
                  <c:v>10114.37249497208</c:v>
                </c:pt>
                <c:pt idx="371">
                  <c:v>10114.37249497208</c:v>
                </c:pt>
                <c:pt idx="372">
                  <c:v>10114.37249497208</c:v>
                </c:pt>
                <c:pt idx="373">
                  <c:v>10114.37249497208</c:v>
                </c:pt>
                <c:pt idx="374">
                  <c:v>10114.37249497208</c:v>
                </c:pt>
                <c:pt idx="375">
                  <c:v>10114.37249497208</c:v>
                </c:pt>
                <c:pt idx="376">
                  <c:v>10114.37249497208</c:v>
                </c:pt>
                <c:pt idx="377">
                  <c:v>10114.37249497208</c:v>
                </c:pt>
                <c:pt idx="378">
                  <c:v>10114.37249497208</c:v>
                </c:pt>
                <c:pt idx="379">
                  <c:v>10114.37249497208</c:v>
                </c:pt>
                <c:pt idx="380">
                  <c:v>10114.37249497208</c:v>
                </c:pt>
                <c:pt idx="381">
                  <c:v>10114.37249497208</c:v>
                </c:pt>
                <c:pt idx="382">
                  <c:v>10114.37249497208</c:v>
                </c:pt>
                <c:pt idx="383">
                  <c:v>10114.37249497208</c:v>
                </c:pt>
                <c:pt idx="384">
                  <c:v>10114.37249497208</c:v>
                </c:pt>
                <c:pt idx="385">
                  <c:v>10114.37249497208</c:v>
                </c:pt>
                <c:pt idx="386">
                  <c:v>10114.37249497208</c:v>
                </c:pt>
                <c:pt idx="387">
                  <c:v>10114.37249497208</c:v>
                </c:pt>
                <c:pt idx="388">
                  <c:v>10114.37249497208</c:v>
                </c:pt>
                <c:pt idx="389">
                  <c:v>10114.37249497208</c:v>
                </c:pt>
                <c:pt idx="390">
                  <c:v>10114.37249497208</c:v>
                </c:pt>
                <c:pt idx="391">
                  <c:v>10114.37249497208</c:v>
                </c:pt>
                <c:pt idx="392">
                  <c:v>10114.37249497208</c:v>
                </c:pt>
                <c:pt idx="393">
                  <c:v>10114.37249497208</c:v>
                </c:pt>
                <c:pt idx="394">
                  <c:v>10114.37249497208</c:v>
                </c:pt>
                <c:pt idx="395">
                  <c:v>10114.37249497208</c:v>
                </c:pt>
                <c:pt idx="396">
                  <c:v>10114.37249497208</c:v>
                </c:pt>
                <c:pt idx="397">
                  <c:v>10114.37249497208</c:v>
                </c:pt>
                <c:pt idx="398">
                  <c:v>10114.37249497208</c:v>
                </c:pt>
                <c:pt idx="399">
                  <c:v>10114.37249497208</c:v>
                </c:pt>
                <c:pt idx="400">
                  <c:v>10114.37249497208</c:v>
                </c:pt>
                <c:pt idx="401">
                  <c:v>10114.37249497208</c:v>
                </c:pt>
                <c:pt idx="402">
                  <c:v>10114.37249497208</c:v>
                </c:pt>
                <c:pt idx="403">
                  <c:v>10114.37249497208</c:v>
                </c:pt>
                <c:pt idx="404">
                  <c:v>10114.37249497208</c:v>
                </c:pt>
                <c:pt idx="405">
                  <c:v>10114.37249497208</c:v>
                </c:pt>
                <c:pt idx="406">
                  <c:v>10114.37249497208</c:v>
                </c:pt>
                <c:pt idx="407">
                  <c:v>10114.37249497208</c:v>
                </c:pt>
                <c:pt idx="408">
                  <c:v>10114.37249497208</c:v>
                </c:pt>
                <c:pt idx="409">
                  <c:v>10114.37249497208</c:v>
                </c:pt>
                <c:pt idx="410">
                  <c:v>10114.37249497208</c:v>
                </c:pt>
                <c:pt idx="411">
                  <c:v>10114.37249497208</c:v>
                </c:pt>
                <c:pt idx="412">
                  <c:v>10114.37249497208</c:v>
                </c:pt>
                <c:pt idx="413">
                  <c:v>10114.37249497208</c:v>
                </c:pt>
                <c:pt idx="414">
                  <c:v>10114.37249497208</c:v>
                </c:pt>
                <c:pt idx="415">
                  <c:v>10114.37249497208</c:v>
                </c:pt>
                <c:pt idx="416">
                  <c:v>10114.37249497208</c:v>
                </c:pt>
                <c:pt idx="417">
                  <c:v>10114.37249497208</c:v>
                </c:pt>
                <c:pt idx="418">
                  <c:v>10114.37249497208</c:v>
                </c:pt>
                <c:pt idx="419">
                  <c:v>10114.37249497208</c:v>
                </c:pt>
                <c:pt idx="420">
                  <c:v>10114.37249497208</c:v>
                </c:pt>
                <c:pt idx="421">
                  <c:v>10114.37249497208</c:v>
                </c:pt>
                <c:pt idx="422">
                  <c:v>10114.37249497208</c:v>
                </c:pt>
                <c:pt idx="423">
                  <c:v>10114.37249497208</c:v>
                </c:pt>
                <c:pt idx="424">
                  <c:v>10114.37249497208</c:v>
                </c:pt>
                <c:pt idx="425">
                  <c:v>10114.37249497208</c:v>
                </c:pt>
                <c:pt idx="426">
                  <c:v>10114.37249497208</c:v>
                </c:pt>
                <c:pt idx="427">
                  <c:v>10114.37249497208</c:v>
                </c:pt>
                <c:pt idx="428">
                  <c:v>10114.37249497208</c:v>
                </c:pt>
                <c:pt idx="429">
                  <c:v>10114.37249497208</c:v>
                </c:pt>
                <c:pt idx="430">
                  <c:v>10114.37249497208</c:v>
                </c:pt>
                <c:pt idx="431">
                  <c:v>10114.37249497208</c:v>
                </c:pt>
                <c:pt idx="432">
                  <c:v>10114.37249497208</c:v>
                </c:pt>
                <c:pt idx="433">
                  <c:v>10114.37249497208</c:v>
                </c:pt>
                <c:pt idx="434">
                  <c:v>10114.37249497208</c:v>
                </c:pt>
                <c:pt idx="435">
                  <c:v>10114.37249497208</c:v>
                </c:pt>
                <c:pt idx="436">
                  <c:v>10114.37249497208</c:v>
                </c:pt>
                <c:pt idx="437">
                  <c:v>10114.37249497208</c:v>
                </c:pt>
                <c:pt idx="438">
                  <c:v>10114.37249497208</c:v>
                </c:pt>
                <c:pt idx="439">
                  <c:v>10114.37249497208</c:v>
                </c:pt>
                <c:pt idx="440">
                  <c:v>10114.37249497208</c:v>
                </c:pt>
                <c:pt idx="441">
                  <c:v>10114.37249497208</c:v>
                </c:pt>
                <c:pt idx="442">
                  <c:v>10114.37249497208</c:v>
                </c:pt>
                <c:pt idx="443">
                  <c:v>10114.37249497208</c:v>
                </c:pt>
                <c:pt idx="444">
                  <c:v>10114.37249497208</c:v>
                </c:pt>
                <c:pt idx="445">
                  <c:v>10114.37249497208</c:v>
                </c:pt>
                <c:pt idx="446">
                  <c:v>10114.37249497208</c:v>
                </c:pt>
                <c:pt idx="447">
                  <c:v>10114.37249497208</c:v>
                </c:pt>
                <c:pt idx="448">
                  <c:v>10114.37249497208</c:v>
                </c:pt>
                <c:pt idx="449">
                  <c:v>10114.37249497208</c:v>
                </c:pt>
                <c:pt idx="450">
                  <c:v>10114.37249497208</c:v>
                </c:pt>
                <c:pt idx="451">
                  <c:v>10114.37249497208</c:v>
                </c:pt>
                <c:pt idx="452">
                  <c:v>10114.37249497208</c:v>
                </c:pt>
                <c:pt idx="453">
                  <c:v>10114.37249497208</c:v>
                </c:pt>
                <c:pt idx="454">
                  <c:v>10114.37249497208</c:v>
                </c:pt>
                <c:pt idx="455">
                  <c:v>10114.37249497208</c:v>
                </c:pt>
                <c:pt idx="456">
                  <c:v>10114.37249497208</c:v>
                </c:pt>
                <c:pt idx="457">
                  <c:v>10114.37249497208</c:v>
                </c:pt>
                <c:pt idx="458">
                  <c:v>10114.37249497208</c:v>
                </c:pt>
                <c:pt idx="459">
                  <c:v>10114.37249497208</c:v>
                </c:pt>
                <c:pt idx="460">
                  <c:v>10114.37249497208</c:v>
                </c:pt>
                <c:pt idx="461">
                  <c:v>10114.37249497208</c:v>
                </c:pt>
                <c:pt idx="462">
                  <c:v>10114.37249497208</c:v>
                </c:pt>
                <c:pt idx="463">
                  <c:v>10114.37249497208</c:v>
                </c:pt>
                <c:pt idx="464">
                  <c:v>10114.37249497208</c:v>
                </c:pt>
                <c:pt idx="465">
                  <c:v>10114.37249497208</c:v>
                </c:pt>
                <c:pt idx="466">
                  <c:v>10114.37249497208</c:v>
                </c:pt>
                <c:pt idx="467">
                  <c:v>10114.37249497208</c:v>
                </c:pt>
                <c:pt idx="468">
                  <c:v>10114.37249497208</c:v>
                </c:pt>
                <c:pt idx="469">
                  <c:v>10114.37249497208</c:v>
                </c:pt>
                <c:pt idx="470">
                  <c:v>10114.37249497208</c:v>
                </c:pt>
                <c:pt idx="471">
                  <c:v>10114.37249497208</c:v>
                </c:pt>
                <c:pt idx="472">
                  <c:v>10114.37249497208</c:v>
                </c:pt>
                <c:pt idx="473">
                  <c:v>10114.37249497208</c:v>
                </c:pt>
                <c:pt idx="474">
                  <c:v>10114.37249497208</c:v>
                </c:pt>
                <c:pt idx="475">
                  <c:v>10114.37249497208</c:v>
                </c:pt>
                <c:pt idx="476">
                  <c:v>10114.37249497208</c:v>
                </c:pt>
                <c:pt idx="477">
                  <c:v>10114.37249497208</c:v>
                </c:pt>
                <c:pt idx="478">
                  <c:v>10114.37249497208</c:v>
                </c:pt>
                <c:pt idx="479">
                  <c:v>10114.37249497208</c:v>
                </c:pt>
                <c:pt idx="480">
                  <c:v>10114.37249497208</c:v>
                </c:pt>
                <c:pt idx="481">
                  <c:v>10114.37249497208</c:v>
                </c:pt>
                <c:pt idx="482">
                  <c:v>10114.37249497208</c:v>
                </c:pt>
                <c:pt idx="483">
                  <c:v>10114.37249497208</c:v>
                </c:pt>
                <c:pt idx="484">
                  <c:v>10114.37249497208</c:v>
                </c:pt>
                <c:pt idx="485">
                  <c:v>10114.37249497208</c:v>
                </c:pt>
                <c:pt idx="486">
                  <c:v>10114.37249497208</c:v>
                </c:pt>
                <c:pt idx="487">
                  <c:v>10114.37249497208</c:v>
                </c:pt>
                <c:pt idx="488">
                  <c:v>10114.37249497208</c:v>
                </c:pt>
                <c:pt idx="489">
                  <c:v>10114.37249497208</c:v>
                </c:pt>
                <c:pt idx="490">
                  <c:v>10114.37249497208</c:v>
                </c:pt>
                <c:pt idx="491">
                  <c:v>10114.37249497208</c:v>
                </c:pt>
                <c:pt idx="492">
                  <c:v>10114.37249497208</c:v>
                </c:pt>
                <c:pt idx="493">
                  <c:v>10114.37249497208</c:v>
                </c:pt>
                <c:pt idx="494">
                  <c:v>10114.37249497208</c:v>
                </c:pt>
                <c:pt idx="495">
                  <c:v>10114.37249497208</c:v>
                </c:pt>
                <c:pt idx="496">
                  <c:v>10114.37249497208</c:v>
                </c:pt>
                <c:pt idx="497">
                  <c:v>10114.37249497208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Trans!$A$2:$A$499</c:f>
              <c:numCache>
                <c:formatCode>General</c:formatCode>
                <c:ptCount val="4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</c:numCache>
            </c:numRef>
          </c:cat>
          <c:val>
            <c:numRef>
              <c:f>Trans!$D$2:$D$499</c:f>
              <c:numCache>
                <c:formatCode>General</c:formatCode>
                <c:ptCount val="498"/>
                <c:pt idx="0">
                  <c:v>3469.027478325522</c:v>
                </c:pt>
                <c:pt idx="1">
                  <c:v>8020.495101062951</c:v>
                </c:pt>
                <c:pt idx="2">
                  <c:v>7927.403330687922</c:v>
                </c:pt>
                <c:pt idx="3">
                  <c:v>7833.142887476492</c:v>
                </c:pt>
                <c:pt idx="4">
                  <c:v>7738.067727281638</c:v>
                </c:pt>
                <c:pt idx="5">
                  <c:v>7642.444644350984</c:v>
                </c:pt>
                <c:pt idx="6">
                  <c:v>7546.488642067638</c:v>
                </c:pt>
                <c:pt idx="7">
                  <c:v>7450.385868664261</c:v>
                </c:pt>
                <c:pt idx="8">
                  <c:v>7354.310395254277</c:v>
                </c:pt>
                <c:pt idx="9">
                  <c:v>7262.326988101609</c:v>
                </c:pt>
                <c:pt idx="10">
                  <c:v>7171.05577499519</c:v>
                </c:pt>
                <c:pt idx="11">
                  <c:v>7081.045747853282</c:v>
                </c:pt>
                <c:pt idx="12">
                  <c:v>5491.901977319932</c:v>
                </c:pt>
                <c:pt idx="13">
                  <c:v>4943.406118443984</c:v>
                </c:pt>
                <c:pt idx="14">
                  <c:v>4782.67136917395</c:v>
                </c:pt>
                <c:pt idx="15">
                  <c:v>4663.413916525503</c:v>
                </c:pt>
                <c:pt idx="16">
                  <c:v>4652.131175732888</c:v>
                </c:pt>
                <c:pt idx="17">
                  <c:v>4563.080252380209</c:v>
                </c:pt>
                <c:pt idx="18">
                  <c:v>4551.100535370532</c:v>
                </c:pt>
                <c:pt idx="19">
                  <c:v>4479.489416124751</c:v>
                </c:pt>
                <c:pt idx="20">
                  <c:v>4467.253321524638</c:v>
                </c:pt>
                <c:pt idx="21">
                  <c:v>4410.627469477272</c:v>
                </c:pt>
                <c:pt idx="22">
                  <c:v>4414.618680350811</c:v>
                </c:pt>
                <c:pt idx="23">
                  <c:v>4450.080911767347</c:v>
                </c:pt>
                <c:pt idx="24">
                  <c:v>4355.608552325333</c:v>
                </c:pt>
                <c:pt idx="25">
                  <c:v>4209.680858757051</c:v>
                </c:pt>
                <c:pt idx="26">
                  <c:v>4123.325989880566</c:v>
                </c:pt>
                <c:pt idx="27">
                  <c:v>4055.864215584938</c:v>
                </c:pt>
                <c:pt idx="28">
                  <c:v>4026.683595540158</c:v>
                </c:pt>
                <c:pt idx="29">
                  <c:v>4034.602381314593</c:v>
                </c:pt>
                <c:pt idx="30">
                  <c:v>3978.1103263868</c:v>
                </c:pt>
                <c:pt idx="31">
                  <c:v>3960.013483471042</c:v>
                </c:pt>
                <c:pt idx="32">
                  <c:v>3967.1641342799</c:v>
                </c:pt>
                <c:pt idx="33">
                  <c:v>3927.316141483435</c:v>
                </c:pt>
                <c:pt idx="34">
                  <c:v>3888.043091017671</c:v>
                </c:pt>
                <c:pt idx="35">
                  <c:v>3896.314053479195</c:v>
                </c:pt>
                <c:pt idx="36">
                  <c:v>3843.928373679556</c:v>
                </c:pt>
                <c:pt idx="37">
                  <c:v>3791.506394556403</c:v>
                </c:pt>
                <c:pt idx="38">
                  <c:v>3751.933812621021</c:v>
                </c:pt>
                <c:pt idx="39">
                  <c:v>3714.184931256331</c:v>
                </c:pt>
                <c:pt idx="40">
                  <c:v>3704.486260018572</c:v>
                </c:pt>
                <c:pt idx="41">
                  <c:v>3705.129350993609</c:v>
                </c:pt>
                <c:pt idx="42">
                  <c:v>3672.115847284565</c:v>
                </c:pt>
                <c:pt idx="43">
                  <c:v>3658.344183405267</c:v>
                </c:pt>
                <c:pt idx="44">
                  <c:v>3658.873029121574</c:v>
                </c:pt>
                <c:pt idx="45">
                  <c:v>3634.402021108766</c:v>
                </c:pt>
                <c:pt idx="46">
                  <c:v>3613.437710447289</c:v>
                </c:pt>
                <c:pt idx="47">
                  <c:v>3604.649530656395</c:v>
                </c:pt>
                <c:pt idx="48">
                  <c:v>3603.346962973994</c:v>
                </c:pt>
                <c:pt idx="49">
                  <c:v>3574.054679280197</c:v>
                </c:pt>
                <c:pt idx="50">
                  <c:v>3551.89693121866</c:v>
                </c:pt>
                <c:pt idx="51">
                  <c:v>3529.612259967316</c:v>
                </c:pt>
                <c:pt idx="52">
                  <c:v>3514.398838119687</c:v>
                </c:pt>
                <c:pt idx="53">
                  <c:v>3504.326819166452</c:v>
                </c:pt>
                <c:pt idx="54">
                  <c:v>3496.41319000982</c:v>
                </c:pt>
                <c:pt idx="55">
                  <c:v>3497.221077031944</c:v>
                </c:pt>
                <c:pt idx="56">
                  <c:v>3479.167647730611</c:v>
                </c:pt>
                <c:pt idx="57">
                  <c:v>3464.540884885752</c:v>
                </c:pt>
                <c:pt idx="58">
                  <c:v>3450.718809222516</c:v>
                </c:pt>
                <c:pt idx="59">
                  <c:v>3444.665462181076</c:v>
                </c:pt>
                <c:pt idx="60">
                  <c:v>3444.580674771149</c:v>
                </c:pt>
                <c:pt idx="61">
                  <c:v>3428.855229952381</c:v>
                </c:pt>
                <c:pt idx="62">
                  <c:v>3416.330047981116</c:v>
                </c:pt>
                <c:pt idx="63">
                  <c:v>3402.373415349985</c:v>
                </c:pt>
                <c:pt idx="64">
                  <c:v>3392.242502220343</c:v>
                </c:pt>
                <c:pt idx="65">
                  <c:v>3386.505440003918</c:v>
                </c:pt>
                <c:pt idx="66">
                  <c:v>3381.450370150957</c:v>
                </c:pt>
                <c:pt idx="67">
                  <c:v>3373.620757089755</c:v>
                </c:pt>
                <c:pt idx="68">
                  <c:v>3362.813577576492</c:v>
                </c:pt>
                <c:pt idx="69">
                  <c:v>3353.160943039036</c:v>
                </c:pt>
                <c:pt idx="70">
                  <c:v>3345.601445923623</c:v>
                </c:pt>
                <c:pt idx="71">
                  <c:v>3342.904549239233</c:v>
                </c:pt>
                <c:pt idx="72">
                  <c:v>3343.181433153601</c:v>
                </c:pt>
                <c:pt idx="73">
                  <c:v>3333.263373844781</c:v>
                </c:pt>
                <c:pt idx="74">
                  <c:v>3325.660296666262</c:v>
                </c:pt>
                <c:pt idx="75">
                  <c:v>3316.870094161598</c:v>
                </c:pt>
                <c:pt idx="76">
                  <c:v>3309.273447210681</c:v>
                </c:pt>
                <c:pt idx="77">
                  <c:v>3303.676254488454</c:v>
                </c:pt>
                <c:pt idx="78">
                  <c:v>3299.30782104426</c:v>
                </c:pt>
                <c:pt idx="79">
                  <c:v>3294.378918986424</c:v>
                </c:pt>
                <c:pt idx="80">
                  <c:v>3287.133346258556</c:v>
                </c:pt>
                <c:pt idx="81">
                  <c:v>3280.749198632675</c:v>
                </c:pt>
                <c:pt idx="82">
                  <c:v>3275.068456159046</c:v>
                </c:pt>
                <c:pt idx="83">
                  <c:v>3272.637517648176</c:v>
                </c:pt>
                <c:pt idx="84">
                  <c:v>3272.739339480817</c:v>
                </c:pt>
                <c:pt idx="85">
                  <c:v>3266.503675538287</c:v>
                </c:pt>
                <c:pt idx="86">
                  <c:v>3261.550590402106</c:v>
                </c:pt>
                <c:pt idx="87">
                  <c:v>3255.366214487136</c:v>
                </c:pt>
                <c:pt idx="88">
                  <c:v>3250.031304226214</c:v>
                </c:pt>
                <c:pt idx="89">
                  <c:v>3246.63796728146</c:v>
                </c:pt>
                <c:pt idx="90">
                  <c:v>3243.69083469028</c:v>
                </c:pt>
                <c:pt idx="91">
                  <c:v>3239.40259152337</c:v>
                </c:pt>
                <c:pt idx="92">
                  <c:v>3234.145885109028</c:v>
                </c:pt>
                <c:pt idx="93">
                  <c:v>3229.391459854652</c:v>
                </c:pt>
                <c:pt idx="94">
                  <c:v>3225.778039444288</c:v>
                </c:pt>
                <c:pt idx="95">
                  <c:v>3223.296577839701</c:v>
                </c:pt>
                <c:pt idx="96">
                  <c:v>3221.017506525463</c:v>
                </c:pt>
                <c:pt idx="97">
                  <c:v>3216.943775768028</c:v>
                </c:pt>
                <c:pt idx="98">
                  <c:v>3213.563631368947</c:v>
                </c:pt>
                <c:pt idx="99">
                  <c:v>3209.419436683162</c:v>
                </c:pt>
                <c:pt idx="100">
                  <c:v>3205.516061870767</c:v>
                </c:pt>
                <c:pt idx="101">
                  <c:v>3202.374562572695</c:v>
                </c:pt>
                <c:pt idx="102">
                  <c:v>3199.981830021927</c:v>
                </c:pt>
                <c:pt idx="103">
                  <c:v>3197.496038000101</c:v>
                </c:pt>
                <c:pt idx="104">
                  <c:v>3193.81155053182</c:v>
                </c:pt>
                <c:pt idx="105">
                  <c:v>3190.404699979149</c:v>
                </c:pt>
                <c:pt idx="106">
                  <c:v>3187.221951865357</c:v>
                </c:pt>
                <c:pt idx="107">
                  <c:v>3185.416641475274</c:v>
                </c:pt>
                <c:pt idx="108">
                  <c:v>3183.192886510887</c:v>
                </c:pt>
                <c:pt idx="109">
                  <c:v>3180.389357089664</c:v>
                </c:pt>
                <c:pt idx="110">
                  <c:v>3177.911748864165</c:v>
                </c:pt>
                <c:pt idx="111">
                  <c:v>3174.708231592326</c:v>
                </c:pt>
                <c:pt idx="112">
                  <c:v>3171.862529891831</c:v>
                </c:pt>
                <c:pt idx="113">
                  <c:v>3170.125657867005</c:v>
                </c:pt>
                <c:pt idx="114">
                  <c:v>3168.64542514617</c:v>
                </c:pt>
                <c:pt idx="115">
                  <c:v>3166.389780096876</c:v>
                </c:pt>
                <c:pt idx="116">
                  <c:v>3163.578946569512</c:v>
                </c:pt>
                <c:pt idx="117">
                  <c:v>3160.852884236161</c:v>
                </c:pt>
                <c:pt idx="118">
                  <c:v>3158.691991737065</c:v>
                </c:pt>
                <c:pt idx="119">
                  <c:v>3157.108703511295</c:v>
                </c:pt>
                <c:pt idx="120">
                  <c:v>3155.748846352407</c:v>
                </c:pt>
                <c:pt idx="121">
                  <c:v>3153.37148749232</c:v>
                </c:pt>
                <c:pt idx="122">
                  <c:v>3151.442182791227</c:v>
                </c:pt>
                <c:pt idx="123">
                  <c:v>3149.139947663217</c:v>
                </c:pt>
                <c:pt idx="124">
                  <c:v>3146.90471419349</c:v>
                </c:pt>
                <c:pt idx="125">
                  <c:v>3144.981612788285</c:v>
                </c:pt>
                <c:pt idx="126">
                  <c:v>3143.585753409688</c:v>
                </c:pt>
                <c:pt idx="127">
                  <c:v>3142.341125980297</c:v>
                </c:pt>
                <c:pt idx="128">
                  <c:v>3140.287024398553</c:v>
                </c:pt>
                <c:pt idx="129">
                  <c:v>3138.291689191614</c:v>
                </c:pt>
                <c:pt idx="130">
                  <c:v>3136.265933965715</c:v>
                </c:pt>
                <c:pt idx="131">
                  <c:v>3135.094456354723</c:v>
                </c:pt>
                <c:pt idx="132">
                  <c:v>3133.638584237504</c:v>
                </c:pt>
                <c:pt idx="133">
                  <c:v>3132.004350986001</c:v>
                </c:pt>
                <c:pt idx="134">
                  <c:v>3130.540927939739</c:v>
                </c:pt>
                <c:pt idx="135">
                  <c:v>3128.603294448246</c:v>
                </c:pt>
                <c:pt idx="136">
                  <c:v>3126.862420099173</c:v>
                </c:pt>
                <c:pt idx="137">
                  <c:v>3125.91011030332</c:v>
                </c:pt>
                <c:pt idx="138">
                  <c:v>3125.10730352932</c:v>
                </c:pt>
                <c:pt idx="139">
                  <c:v>3123.732667230763</c:v>
                </c:pt>
                <c:pt idx="140">
                  <c:v>3122.048360045505</c:v>
                </c:pt>
                <c:pt idx="141">
                  <c:v>3120.32890607485</c:v>
                </c:pt>
                <c:pt idx="142">
                  <c:v>3118.980708583676</c:v>
                </c:pt>
                <c:pt idx="143">
                  <c:v>3117.933437778483</c:v>
                </c:pt>
                <c:pt idx="144">
                  <c:v>3117.148492619172</c:v>
                </c:pt>
                <c:pt idx="145">
                  <c:v>3115.626706020414</c:v>
                </c:pt>
                <c:pt idx="146">
                  <c:v>3114.434276912623</c:v>
                </c:pt>
                <c:pt idx="147">
                  <c:v>3113.040988620152</c:v>
                </c:pt>
                <c:pt idx="148">
                  <c:v>3111.63338242197</c:v>
                </c:pt>
                <c:pt idx="149">
                  <c:v>3110.291775879227</c:v>
                </c:pt>
                <c:pt idx="150">
                  <c:v>3109.363430129646</c:v>
                </c:pt>
                <c:pt idx="151">
                  <c:v>3108.739338165737</c:v>
                </c:pt>
                <c:pt idx="152">
                  <c:v>3107.518872324106</c:v>
                </c:pt>
                <c:pt idx="153">
                  <c:v>3106.30470083876</c:v>
                </c:pt>
                <c:pt idx="154">
                  <c:v>3104.937396527151</c:v>
                </c:pt>
                <c:pt idx="155">
                  <c:v>3104.173974890673</c:v>
                </c:pt>
                <c:pt idx="156">
                  <c:v>3103.153220320603</c:v>
                </c:pt>
                <c:pt idx="157">
                  <c:v>3102.190167838637</c:v>
                </c:pt>
                <c:pt idx="158">
                  <c:v>3101.306989209791</c:v>
                </c:pt>
                <c:pt idx="159">
                  <c:v>3100.046759351942</c:v>
                </c:pt>
                <c:pt idx="160">
                  <c:v>3098.907957694006</c:v>
                </c:pt>
                <c:pt idx="161">
                  <c:v>3098.429489413711</c:v>
                </c:pt>
                <c:pt idx="162">
                  <c:v>3098.021727495344</c:v>
                </c:pt>
                <c:pt idx="163">
                  <c:v>3097.094082704064</c:v>
                </c:pt>
                <c:pt idx="164">
                  <c:v>3096.03464616927</c:v>
                </c:pt>
                <c:pt idx="165">
                  <c:v>3094.891099781389</c:v>
                </c:pt>
                <c:pt idx="166">
                  <c:v>3094.069157562571</c:v>
                </c:pt>
                <c:pt idx="167">
                  <c:v>3093.370502776591</c:v>
                </c:pt>
                <c:pt idx="168">
                  <c:v>3092.988905926869</c:v>
                </c:pt>
                <c:pt idx="169">
                  <c:v>3091.972246832388</c:v>
                </c:pt>
                <c:pt idx="170">
                  <c:v>3091.228873290208</c:v>
                </c:pt>
                <c:pt idx="171">
                  <c:v>3090.40465892937</c:v>
                </c:pt>
                <c:pt idx="172">
                  <c:v>3089.517414092324</c:v>
                </c:pt>
                <c:pt idx="173">
                  <c:v>3088.497854165594</c:v>
                </c:pt>
                <c:pt idx="174">
                  <c:v>3087.82600556205</c:v>
                </c:pt>
                <c:pt idx="175">
                  <c:v>3087.603872217585</c:v>
                </c:pt>
                <c:pt idx="176">
                  <c:v>3086.919016485007</c:v>
                </c:pt>
                <c:pt idx="177">
                  <c:v>3086.249001796016</c:v>
                </c:pt>
                <c:pt idx="178">
                  <c:v>3085.325583380012</c:v>
                </c:pt>
                <c:pt idx="179">
                  <c:v>3084.863957283915</c:v>
                </c:pt>
                <c:pt idx="180">
                  <c:v>3084.109810196338</c:v>
                </c:pt>
                <c:pt idx="181">
                  <c:v>3083.628453179633</c:v>
                </c:pt>
                <c:pt idx="182">
                  <c:v>3083.153787060271</c:v>
                </c:pt>
                <c:pt idx="183">
                  <c:v>3082.348005543284</c:v>
                </c:pt>
                <c:pt idx="184">
                  <c:v>3081.624079993224</c:v>
                </c:pt>
                <c:pt idx="185">
                  <c:v>3081.533389817954</c:v>
                </c:pt>
                <c:pt idx="186">
                  <c:v>3081.438918910099</c:v>
                </c:pt>
                <c:pt idx="187">
                  <c:v>3080.786591377012</c:v>
                </c:pt>
                <c:pt idx="188">
                  <c:v>3080.169825983815</c:v>
                </c:pt>
                <c:pt idx="189">
                  <c:v>3079.434113361664</c:v>
                </c:pt>
                <c:pt idx="190">
                  <c:v>3079.043763749619</c:v>
                </c:pt>
                <c:pt idx="191">
                  <c:v>3078.624228288025</c:v>
                </c:pt>
                <c:pt idx="192">
                  <c:v>3078.597308599976</c:v>
                </c:pt>
                <c:pt idx="193">
                  <c:v>3077.957074322391</c:v>
                </c:pt>
                <c:pt idx="194">
                  <c:v>3077.54572406156</c:v>
                </c:pt>
                <c:pt idx="195">
                  <c:v>3077.194296167106</c:v>
                </c:pt>
                <c:pt idx="196">
                  <c:v>3076.759541114832</c:v>
                </c:pt>
                <c:pt idx="197">
                  <c:v>3075.97867169878</c:v>
                </c:pt>
                <c:pt idx="198">
                  <c:v>3075.47554772206</c:v>
                </c:pt>
                <c:pt idx="199">
                  <c:v>3075.568305965455</c:v>
                </c:pt>
                <c:pt idx="200">
                  <c:v>3075.310641349004</c:v>
                </c:pt>
                <c:pt idx="201">
                  <c:v>3075.133292066194</c:v>
                </c:pt>
                <c:pt idx="202">
                  <c:v>3074.605273707809</c:v>
                </c:pt>
                <c:pt idx="203">
                  <c:v>3074.417881644551</c:v>
                </c:pt>
                <c:pt idx="204">
                  <c:v>3073.86154042638</c:v>
                </c:pt>
                <c:pt idx="205">
                  <c:v>3073.786394102371</c:v>
                </c:pt>
                <c:pt idx="206">
                  <c:v>3073.647112373648</c:v>
                </c:pt>
                <c:pt idx="207">
                  <c:v>3073.212690869227</c:v>
                </c:pt>
                <c:pt idx="208">
                  <c:v>3072.833719911796</c:v>
                </c:pt>
                <c:pt idx="209">
                  <c:v>3073.095535977081</c:v>
                </c:pt>
                <c:pt idx="210">
                  <c:v>3073.274682131285</c:v>
                </c:pt>
                <c:pt idx="211">
                  <c:v>3072.817847977409</c:v>
                </c:pt>
                <c:pt idx="212">
                  <c:v>3072.5264190713</c:v>
                </c:pt>
                <c:pt idx="213">
                  <c:v>3072.065971769545</c:v>
                </c:pt>
                <c:pt idx="214">
                  <c:v>3072.003087240174</c:v>
                </c:pt>
                <c:pt idx="215">
                  <c:v>3071.795849953558</c:v>
                </c:pt>
                <c:pt idx="216">
                  <c:v>3072.041287677911</c:v>
                </c:pt>
                <c:pt idx="217">
                  <c:v>3071.639776520517</c:v>
                </c:pt>
                <c:pt idx="218">
                  <c:v>3071.423383081222</c:v>
                </c:pt>
                <c:pt idx="219">
                  <c:v>3071.393231741396</c:v>
                </c:pt>
                <c:pt idx="220">
                  <c:v>3071.289625750572</c:v>
                </c:pt>
                <c:pt idx="221">
                  <c:v>3070.638233145708</c:v>
                </c:pt>
                <c:pt idx="222">
                  <c:v>3070.192110022483</c:v>
                </c:pt>
                <c:pt idx="223">
                  <c:v>3070.314134622185</c:v>
                </c:pt>
                <c:pt idx="224">
                  <c:v>3070.323863721584</c:v>
                </c:pt>
                <c:pt idx="225">
                  <c:v>3070.400593601584</c:v>
                </c:pt>
                <c:pt idx="226">
                  <c:v>3070.001634312167</c:v>
                </c:pt>
                <c:pt idx="227">
                  <c:v>3069.913918996343</c:v>
                </c:pt>
                <c:pt idx="228">
                  <c:v>3069.403263277027</c:v>
                </c:pt>
                <c:pt idx="229">
                  <c:v>3069.432440378527</c:v>
                </c:pt>
                <c:pt idx="230">
                  <c:v>3069.420479503044</c:v>
                </c:pt>
                <c:pt idx="231">
                  <c:v>3069.074064161783</c:v>
                </c:pt>
                <c:pt idx="232">
                  <c:v>3068.798262947968</c:v>
                </c:pt>
                <c:pt idx="233">
                  <c:v>3069.204211840132</c:v>
                </c:pt>
                <c:pt idx="234">
                  <c:v>3069.584420777162</c:v>
                </c:pt>
                <c:pt idx="235">
                  <c:v>3069.71315033398</c:v>
                </c:pt>
                <c:pt idx="236">
                  <c:v>3069.365989370061</c:v>
                </c:pt>
                <c:pt idx="237">
                  <c:v>3069.167336904375</c:v>
                </c:pt>
                <c:pt idx="238">
                  <c:v>3069.522904966466</c:v>
                </c:pt>
                <c:pt idx="239">
                  <c:v>3069.174618921058</c:v>
                </c:pt>
                <c:pt idx="240">
                  <c:v>3069.716279284049</c:v>
                </c:pt>
                <c:pt idx="241">
                  <c:v>3069.391990483103</c:v>
                </c:pt>
                <c:pt idx="242">
                  <c:v>3069.36097201059</c:v>
                </c:pt>
                <c:pt idx="243">
                  <c:v>3069.156769753679</c:v>
                </c:pt>
                <c:pt idx="244">
                  <c:v>3068.735906618941</c:v>
                </c:pt>
                <c:pt idx="245">
                  <c:v>3069.18256493584</c:v>
                </c:pt>
                <c:pt idx="246">
                  <c:v>3068.911543660046</c:v>
                </c:pt>
                <c:pt idx="247">
                  <c:v>3069.264902696957</c:v>
                </c:pt>
                <c:pt idx="248">
                  <c:v>3069.285008608432</c:v>
                </c:pt>
                <c:pt idx="249">
                  <c:v>3069.25278881463</c:v>
                </c:pt>
                <c:pt idx="250">
                  <c:v>3069.179523583746</c:v>
                </c:pt>
                <c:pt idx="251">
                  <c:v>3069.387211648264</c:v>
                </c:pt>
                <c:pt idx="252">
                  <c:v>3069.253939994205</c:v>
                </c:pt>
                <c:pt idx="253">
                  <c:v>3069.144988021457</c:v>
                </c:pt>
                <c:pt idx="254">
                  <c:v>3069.164406162771</c:v>
                </c:pt>
                <c:pt idx="255">
                  <c:v>3068.918819400261</c:v>
                </c:pt>
                <c:pt idx="256">
                  <c:v>3069.251575971164</c:v>
                </c:pt>
                <c:pt idx="257">
                  <c:v>3068.980949529956</c:v>
                </c:pt>
                <c:pt idx="258">
                  <c:v>3069.222572620956</c:v>
                </c:pt>
                <c:pt idx="259">
                  <c:v>3069.138149078799</c:v>
                </c:pt>
                <c:pt idx="260">
                  <c:v>3069.255778780259</c:v>
                </c:pt>
                <c:pt idx="261">
                  <c:v>3069.288778284283</c:v>
                </c:pt>
                <c:pt idx="262">
                  <c:v>3069.236033935281</c:v>
                </c:pt>
                <c:pt idx="263">
                  <c:v>3069.112334681889</c:v>
                </c:pt>
                <c:pt idx="264">
                  <c:v>3069.140779164608</c:v>
                </c:pt>
                <c:pt idx="265">
                  <c:v>3068.986872029409</c:v>
                </c:pt>
                <c:pt idx="266">
                  <c:v>3069.014216729945</c:v>
                </c:pt>
                <c:pt idx="267">
                  <c:v>3068.942539058636</c:v>
                </c:pt>
                <c:pt idx="268">
                  <c:v>3068.95304819788</c:v>
                </c:pt>
                <c:pt idx="269">
                  <c:v>3068.905239716195</c:v>
                </c:pt>
                <c:pt idx="270">
                  <c:v>3068.94800118904</c:v>
                </c:pt>
                <c:pt idx="271">
                  <c:v>3068.993678760085</c:v>
                </c:pt>
                <c:pt idx="272">
                  <c:v>3068.81165611504</c:v>
                </c:pt>
                <c:pt idx="273">
                  <c:v>3068.968765059452</c:v>
                </c:pt>
                <c:pt idx="274">
                  <c:v>3068.939204168356</c:v>
                </c:pt>
                <c:pt idx="275">
                  <c:v>3068.917562229224</c:v>
                </c:pt>
                <c:pt idx="276">
                  <c:v>3069.029762209851</c:v>
                </c:pt>
                <c:pt idx="277">
                  <c:v>3069.025894657539</c:v>
                </c:pt>
                <c:pt idx="278">
                  <c:v>3069.046567912123</c:v>
                </c:pt>
                <c:pt idx="279">
                  <c:v>3068.990405983604</c:v>
                </c:pt>
                <c:pt idx="280">
                  <c:v>3069.011814594629</c:v>
                </c:pt>
                <c:pt idx="281">
                  <c:v>3069.064690558178</c:v>
                </c:pt>
                <c:pt idx="282">
                  <c:v>3069.076661180762</c:v>
                </c:pt>
                <c:pt idx="283">
                  <c:v>3069.009556588832</c:v>
                </c:pt>
                <c:pt idx="284">
                  <c:v>3069.038299521828</c:v>
                </c:pt>
                <c:pt idx="285">
                  <c:v>3069.034576449077</c:v>
                </c:pt>
                <c:pt idx="286">
                  <c:v>3069.040352042117</c:v>
                </c:pt>
                <c:pt idx="287">
                  <c:v>3069.095562517952</c:v>
                </c:pt>
                <c:pt idx="288">
                  <c:v>3069.044967121088</c:v>
                </c:pt>
                <c:pt idx="289">
                  <c:v>3068.982450024064</c:v>
                </c:pt>
                <c:pt idx="290">
                  <c:v>3068.989106487889</c:v>
                </c:pt>
                <c:pt idx="291">
                  <c:v>3068.908448730424</c:v>
                </c:pt>
                <c:pt idx="292">
                  <c:v>3068.906859728534</c:v>
                </c:pt>
                <c:pt idx="293">
                  <c:v>3068.826541513198</c:v>
                </c:pt>
                <c:pt idx="294">
                  <c:v>3068.902833330283</c:v>
                </c:pt>
                <c:pt idx="295">
                  <c:v>3068.951105443893</c:v>
                </c:pt>
                <c:pt idx="296">
                  <c:v>3068.967249703221</c:v>
                </c:pt>
                <c:pt idx="297">
                  <c:v>3068.93310137549</c:v>
                </c:pt>
                <c:pt idx="298">
                  <c:v>3068.950817979462</c:v>
                </c:pt>
                <c:pt idx="299">
                  <c:v>3068.93364526736</c:v>
                </c:pt>
                <c:pt idx="300">
                  <c:v>3068.945666469254</c:v>
                </c:pt>
                <c:pt idx="301">
                  <c:v>3068.919525804886</c:v>
                </c:pt>
                <c:pt idx="302">
                  <c:v>3068.950705734708</c:v>
                </c:pt>
                <c:pt idx="303">
                  <c:v>3068.943487690821</c:v>
                </c:pt>
                <c:pt idx="304">
                  <c:v>3068.991032472241</c:v>
                </c:pt>
                <c:pt idx="305">
                  <c:v>3069.008573666321</c:v>
                </c:pt>
                <c:pt idx="306">
                  <c:v>3068.968007592651</c:v>
                </c:pt>
                <c:pt idx="307">
                  <c:v>3068.97702477629</c:v>
                </c:pt>
                <c:pt idx="308">
                  <c:v>3068.943650350532</c:v>
                </c:pt>
                <c:pt idx="309">
                  <c:v>3068.943165853968</c:v>
                </c:pt>
                <c:pt idx="310">
                  <c:v>3068.926090620358</c:v>
                </c:pt>
                <c:pt idx="311">
                  <c:v>3068.924483625598</c:v>
                </c:pt>
                <c:pt idx="312">
                  <c:v>3068.928305974751</c:v>
                </c:pt>
                <c:pt idx="313">
                  <c:v>3068.905188990584</c:v>
                </c:pt>
                <c:pt idx="314">
                  <c:v>3068.910563011726</c:v>
                </c:pt>
                <c:pt idx="315">
                  <c:v>3068.873457473879</c:v>
                </c:pt>
                <c:pt idx="316">
                  <c:v>3068.926274830184</c:v>
                </c:pt>
                <c:pt idx="317">
                  <c:v>3068.904886314076</c:v>
                </c:pt>
                <c:pt idx="318">
                  <c:v>3068.895053147514</c:v>
                </c:pt>
                <c:pt idx="319">
                  <c:v>3068.89648392093</c:v>
                </c:pt>
                <c:pt idx="320">
                  <c:v>3068.907120860434</c:v>
                </c:pt>
                <c:pt idx="321">
                  <c:v>3068.904626033325</c:v>
                </c:pt>
                <c:pt idx="322">
                  <c:v>3068.906446253906</c:v>
                </c:pt>
                <c:pt idx="323">
                  <c:v>3068.892180781154</c:v>
                </c:pt>
                <c:pt idx="324">
                  <c:v>3068.901431995231</c:v>
                </c:pt>
                <c:pt idx="325">
                  <c:v>3068.907242325891</c:v>
                </c:pt>
                <c:pt idx="326">
                  <c:v>3068.94965175117</c:v>
                </c:pt>
                <c:pt idx="327">
                  <c:v>3068.904160289597</c:v>
                </c:pt>
                <c:pt idx="328">
                  <c:v>3068.878093878969</c:v>
                </c:pt>
                <c:pt idx="329">
                  <c:v>3068.901041915665</c:v>
                </c:pt>
                <c:pt idx="330">
                  <c:v>3068.879103875479</c:v>
                </c:pt>
                <c:pt idx="331">
                  <c:v>3068.885331704852</c:v>
                </c:pt>
                <c:pt idx="332">
                  <c:v>3068.873555576367</c:v>
                </c:pt>
                <c:pt idx="333">
                  <c:v>3068.877997326194</c:v>
                </c:pt>
                <c:pt idx="334">
                  <c:v>3068.868410315928</c:v>
                </c:pt>
                <c:pt idx="335">
                  <c:v>3068.852368577765</c:v>
                </c:pt>
                <c:pt idx="336">
                  <c:v>3068.87978233694</c:v>
                </c:pt>
                <c:pt idx="337">
                  <c:v>3068.905071106754</c:v>
                </c:pt>
                <c:pt idx="338">
                  <c:v>3068.912738549298</c:v>
                </c:pt>
                <c:pt idx="339">
                  <c:v>3068.874314577967</c:v>
                </c:pt>
                <c:pt idx="340">
                  <c:v>3068.897603504435</c:v>
                </c:pt>
                <c:pt idx="341">
                  <c:v>3068.901661657631</c:v>
                </c:pt>
                <c:pt idx="342">
                  <c:v>3068.896927606327</c:v>
                </c:pt>
                <c:pt idx="343">
                  <c:v>3068.902944849479</c:v>
                </c:pt>
                <c:pt idx="344">
                  <c:v>3068.904945954996</c:v>
                </c:pt>
                <c:pt idx="345">
                  <c:v>3068.902983413969</c:v>
                </c:pt>
                <c:pt idx="346">
                  <c:v>3068.892530848331</c:v>
                </c:pt>
                <c:pt idx="347">
                  <c:v>3068.892251339005</c:v>
                </c:pt>
                <c:pt idx="348">
                  <c:v>3068.892617077238</c:v>
                </c:pt>
                <c:pt idx="349">
                  <c:v>3068.884756161012</c:v>
                </c:pt>
                <c:pt idx="350">
                  <c:v>3068.87035763088</c:v>
                </c:pt>
                <c:pt idx="351">
                  <c:v>3068.850496591498</c:v>
                </c:pt>
                <c:pt idx="352">
                  <c:v>3068.85542531694</c:v>
                </c:pt>
                <c:pt idx="353">
                  <c:v>3068.836620007496</c:v>
                </c:pt>
                <c:pt idx="354">
                  <c:v>3068.848739996327</c:v>
                </c:pt>
                <c:pt idx="355">
                  <c:v>3068.845254372835</c:v>
                </c:pt>
                <c:pt idx="356">
                  <c:v>3068.850192316479</c:v>
                </c:pt>
                <c:pt idx="357">
                  <c:v>3068.84538317696</c:v>
                </c:pt>
                <c:pt idx="358">
                  <c:v>3068.847571514039</c:v>
                </c:pt>
                <c:pt idx="359">
                  <c:v>3068.848077145226</c:v>
                </c:pt>
                <c:pt idx="360">
                  <c:v>3068.850786187087</c:v>
                </c:pt>
                <c:pt idx="361">
                  <c:v>3068.854809360016</c:v>
                </c:pt>
                <c:pt idx="362">
                  <c:v>3068.854134343755</c:v>
                </c:pt>
                <c:pt idx="363">
                  <c:v>3068.849947795988</c:v>
                </c:pt>
                <c:pt idx="364">
                  <c:v>3068.851016287458</c:v>
                </c:pt>
                <c:pt idx="365">
                  <c:v>3068.848213286698</c:v>
                </c:pt>
                <c:pt idx="366">
                  <c:v>3068.852359504385</c:v>
                </c:pt>
                <c:pt idx="367">
                  <c:v>3068.850339718181</c:v>
                </c:pt>
                <c:pt idx="368">
                  <c:v>3068.852997409789</c:v>
                </c:pt>
                <c:pt idx="369">
                  <c:v>3068.853113025703</c:v>
                </c:pt>
                <c:pt idx="370">
                  <c:v>3068.854146316537</c:v>
                </c:pt>
                <c:pt idx="371">
                  <c:v>3068.85174628981</c:v>
                </c:pt>
                <c:pt idx="372">
                  <c:v>3068.854919114651</c:v>
                </c:pt>
                <c:pt idx="373">
                  <c:v>3068.855233089148</c:v>
                </c:pt>
                <c:pt idx="374">
                  <c:v>3068.854504927931</c:v>
                </c:pt>
                <c:pt idx="375">
                  <c:v>3068.856188201647</c:v>
                </c:pt>
                <c:pt idx="376">
                  <c:v>3068.853390507366</c:v>
                </c:pt>
                <c:pt idx="377">
                  <c:v>3068.855426808379</c:v>
                </c:pt>
                <c:pt idx="378">
                  <c:v>3068.853430562009</c:v>
                </c:pt>
                <c:pt idx="379">
                  <c:v>3068.859354655407</c:v>
                </c:pt>
                <c:pt idx="380">
                  <c:v>3068.853843728431</c:v>
                </c:pt>
                <c:pt idx="381">
                  <c:v>3068.849653474843</c:v>
                </c:pt>
                <c:pt idx="382">
                  <c:v>3068.854185400072</c:v>
                </c:pt>
                <c:pt idx="383">
                  <c:v>3068.854524268518</c:v>
                </c:pt>
                <c:pt idx="384">
                  <c:v>3068.854170268773</c:v>
                </c:pt>
                <c:pt idx="385">
                  <c:v>3068.853750323187</c:v>
                </c:pt>
                <c:pt idx="386">
                  <c:v>3068.853758453058</c:v>
                </c:pt>
                <c:pt idx="387">
                  <c:v>3068.853648106713</c:v>
                </c:pt>
                <c:pt idx="388">
                  <c:v>3068.855167080445</c:v>
                </c:pt>
                <c:pt idx="389">
                  <c:v>3068.856792418492</c:v>
                </c:pt>
                <c:pt idx="390">
                  <c:v>3068.857141551553</c:v>
                </c:pt>
                <c:pt idx="391">
                  <c:v>3068.856345546079</c:v>
                </c:pt>
                <c:pt idx="392">
                  <c:v>3068.857609557424</c:v>
                </c:pt>
                <c:pt idx="393">
                  <c:v>3068.856560369203</c:v>
                </c:pt>
                <c:pt idx="394">
                  <c:v>3068.857008742542</c:v>
                </c:pt>
                <c:pt idx="395">
                  <c:v>3068.857635912026</c:v>
                </c:pt>
                <c:pt idx="396">
                  <c:v>3068.856850797455</c:v>
                </c:pt>
                <c:pt idx="397">
                  <c:v>3068.8566948451</c:v>
                </c:pt>
                <c:pt idx="398">
                  <c:v>3068.856951449131</c:v>
                </c:pt>
                <c:pt idx="399">
                  <c:v>3068.857183471573</c:v>
                </c:pt>
                <c:pt idx="400">
                  <c:v>3068.856642357303</c:v>
                </c:pt>
                <c:pt idx="401">
                  <c:v>3068.856777319173</c:v>
                </c:pt>
                <c:pt idx="402">
                  <c:v>3068.85682652038</c:v>
                </c:pt>
                <c:pt idx="403">
                  <c:v>3068.857115112381</c:v>
                </c:pt>
                <c:pt idx="404">
                  <c:v>3068.856851380902</c:v>
                </c:pt>
                <c:pt idx="405">
                  <c:v>3068.85670927639</c:v>
                </c:pt>
                <c:pt idx="406">
                  <c:v>3068.857601384324</c:v>
                </c:pt>
                <c:pt idx="407">
                  <c:v>3068.857475451268</c:v>
                </c:pt>
                <c:pt idx="408">
                  <c:v>3068.857015938172</c:v>
                </c:pt>
                <c:pt idx="409">
                  <c:v>3068.856434627154</c:v>
                </c:pt>
                <c:pt idx="410">
                  <c:v>3068.856503906545</c:v>
                </c:pt>
                <c:pt idx="411">
                  <c:v>3068.856477478483</c:v>
                </c:pt>
                <c:pt idx="412">
                  <c:v>3068.856660374094</c:v>
                </c:pt>
                <c:pt idx="413">
                  <c:v>3068.856584526505</c:v>
                </c:pt>
                <c:pt idx="414">
                  <c:v>3068.856587075925</c:v>
                </c:pt>
                <c:pt idx="415">
                  <c:v>3068.856520429502</c:v>
                </c:pt>
                <c:pt idx="416">
                  <c:v>3068.856413924099</c:v>
                </c:pt>
                <c:pt idx="417">
                  <c:v>3068.856443419184</c:v>
                </c:pt>
                <c:pt idx="418">
                  <c:v>3068.856178170426</c:v>
                </c:pt>
                <c:pt idx="419">
                  <c:v>3068.8564061662</c:v>
                </c:pt>
                <c:pt idx="420">
                  <c:v>3068.856041546191</c:v>
                </c:pt>
                <c:pt idx="421">
                  <c:v>3068.856782954065</c:v>
                </c:pt>
                <c:pt idx="422">
                  <c:v>3068.856453825509</c:v>
                </c:pt>
                <c:pt idx="423">
                  <c:v>3068.856757581626</c:v>
                </c:pt>
                <c:pt idx="424">
                  <c:v>3068.856869146805</c:v>
                </c:pt>
                <c:pt idx="425">
                  <c:v>3068.857163998533</c:v>
                </c:pt>
                <c:pt idx="426">
                  <c:v>3068.857072931904</c:v>
                </c:pt>
                <c:pt idx="427">
                  <c:v>3068.857196957214</c:v>
                </c:pt>
                <c:pt idx="428">
                  <c:v>3068.856992858786</c:v>
                </c:pt>
                <c:pt idx="429">
                  <c:v>3068.857349627231</c:v>
                </c:pt>
                <c:pt idx="430">
                  <c:v>3068.856871501744</c:v>
                </c:pt>
                <c:pt idx="431">
                  <c:v>3068.856862484725</c:v>
                </c:pt>
                <c:pt idx="432">
                  <c:v>3068.857024408079</c:v>
                </c:pt>
                <c:pt idx="433">
                  <c:v>3068.856786824693</c:v>
                </c:pt>
                <c:pt idx="434">
                  <c:v>3068.857052497315</c:v>
                </c:pt>
                <c:pt idx="435">
                  <c:v>3068.857263516833</c:v>
                </c:pt>
                <c:pt idx="436">
                  <c:v>3068.857130899108</c:v>
                </c:pt>
                <c:pt idx="437">
                  <c:v>3068.857098169496</c:v>
                </c:pt>
                <c:pt idx="438">
                  <c:v>3068.856989715015</c:v>
                </c:pt>
                <c:pt idx="439">
                  <c:v>3068.857183007122</c:v>
                </c:pt>
                <c:pt idx="440">
                  <c:v>3068.857148063606</c:v>
                </c:pt>
                <c:pt idx="441">
                  <c:v>3068.857099752912</c:v>
                </c:pt>
                <c:pt idx="442">
                  <c:v>3068.857006234563</c:v>
                </c:pt>
                <c:pt idx="443">
                  <c:v>3068.857236151711</c:v>
                </c:pt>
                <c:pt idx="444">
                  <c:v>3068.857383766692</c:v>
                </c:pt>
                <c:pt idx="445">
                  <c:v>3068.85708764654</c:v>
                </c:pt>
                <c:pt idx="446">
                  <c:v>3068.857225722099</c:v>
                </c:pt>
                <c:pt idx="447">
                  <c:v>3068.857268785277</c:v>
                </c:pt>
                <c:pt idx="448">
                  <c:v>3068.857306306767</c:v>
                </c:pt>
                <c:pt idx="449">
                  <c:v>3068.857301691356</c:v>
                </c:pt>
                <c:pt idx="450">
                  <c:v>3068.857354069976</c:v>
                </c:pt>
                <c:pt idx="451">
                  <c:v>3068.857277215343</c:v>
                </c:pt>
                <c:pt idx="452">
                  <c:v>3068.857322969117</c:v>
                </c:pt>
                <c:pt idx="453">
                  <c:v>3068.857284138964</c:v>
                </c:pt>
                <c:pt idx="454">
                  <c:v>3068.857261336013</c:v>
                </c:pt>
                <c:pt idx="455">
                  <c:v>3068.857430607921</c:v>
                </c:pt>
                <c:pt idx="456">
                  <c:v>3068.857338772285</c:v>
                </c:pt>
                <c:pt idx="457">
                  <c:v>3068.857210098545</c:v>
                </c:pt>
                <c:pt idx="458">
                  <c:v>3068.857110397677</c:v>
                </c:pt>
                <c:pt idx="459">
                  <c:v>3068.857145010844</c:v>
                </c:pt>
                <c:pt idx="460">
                  <c:v>3068.857174004318</c:v>
                </c:pt>
                <c:pt idx="461">
                  <c:v>3068.857071534276</c:v>
                </c:pt>
                <c:pt idx="462">
                  <c:v>3068.857216980992</c:v>
                </c:pt>
                <c:pt idx="463">
                  <c:v>3068.857165006286</c:v>
                </c:pt>
                <c:pt idx="464">
                  <c:v>3068.857167526372</c:v>
                </c:pt>
                <c:pt idx="465">
                  <c:v>3068.857113727255</c:v>
                </c:pt>
                <c:pt idx="466">
                  <c:v>3068.85716246918</c:v>
                </c:pt>
                <c:pt idx="467">
                  <c:v>3068.85714486963</c:v>
                </c:pt>
                <c:pt idx="468">
                  <c:v>3068.857142045871</c:v>
                </c:pt>
                <c:pt idx="469">
                  <c:v>3068.857218616141</c:v>
                </c:pt>
                <c:pt idx="470">
                  <c:v>3068.857164764522</c:v>
                </c:pt>
                <c:pt idx="471">
                  <c:v>3068.857152756713</c:v>
                </c:pt>
                <c:pt idx="472">
                  <c:v>3068.857230519787</c:v>
                </c:pt>
                <c:pt idx="473">
                  <c:v>3068.857223574326</c:v>
                </c:pt>
                <c:pt idx="474">
                  <c:v>3068.857209821093</c:v>
                </c:pt>
                <c:pt idx="475">
                  <c:v>3068.857235319892</c:v>
                </c:pt>
                <c:pt idx="476">
                  <c:v>3068.85729276322</c:v>
                </c:pt>
                <c:pt idx="477">
                  <c:v>3068.857295813548</c:v>
                </c:pt>
                <c:pt idx="478">
                  <c:v>3068.857352975338</c:v>
                </c:pt>
                <c:pt idx="479">
                  <c:v>3068.857280102808</c:v>
                </c:pt>
                <c:pt idx="480">
                  <c:v>3068.857294003029</c:v>
                </c:pt>
                <c:pt idx="481">
                  <c:v>3068.857302091392</c:v>
                </c:pt>
                <c:pt idx="482">
                  <c:v>3068.857278897046</c:v>
                </c:pt>
                <c:pt idx="483">
                  <c:v>3068.857300496492</c:v>
                </c:pt>
                <c:pt idx="484">
                  <c:v>3068.857290479628</c:v>
                </c:pt>
                <c:pt idx="485">
                  <c:v>3068.857263966034</c:v>
                </c:pt>
                <c:pt idx="486">
                  <c:v>3068.857255861128</c:v>
                </c:pt>
                <c:pt idx="487">
                  <c:v>3068.857281183491</c:v>
                </c:pt>
                <c:pt idx="488">
                  <c:v>3068.85730053042</c:v>
                </c:pt>
                <c:pt idx="489">
                  <c:v>3068.85730543726</c:v>
                </c:pt>
                <c:pt idx="490">
                  <c:v>3068.857298286009</c:v>
                </c:pt>
                <c:pt idx="491">
                  <c:v>3068.8572713161</c:v>
                </c:pt>
                <c:pt idx="492">
                  <c:v>3068.857302074096</c:v>
                </c:pt>
                <c:pt idx="493">
                  <c:v>3068.857303638005</c:v>
                </c:pt>
                <c:pt idx="494">
                  <c:v>3068.857272242815</c:v>
                </c:pt>
                <c:pt idx="495">
                  <c:v>3068.857284657669</c:v>
                </c:pt>
                <c:pt idx="496">
                  <c:v>3068.857304215905</c:v>
                </c:pt>
                <c:pt idx="497">
                  <c:v>3068.857202597425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Trans!$A$2:$A$499</c:f>
              <c:numCache>
                <c:formatCode>General</c:formatCode>
                <c:ptCount val="4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</c:numCache>
            </c:numRef>
          </c:cat>
          <c:val>
            <c:numRef>
              <c:f>Trans!$E$2:$E$499</c:f>
              <c:numCache>
                <c:formatCode>General</c:formatCode>
                <c:ptCount val="498"/>
                <c:pt idx="0">
                  <c:v>505.7186247486036</c:v>
                </c:pt>
                <c:pt idx="1">
                  <c:v>5057.186247486041</c:v>
                </c:pt>
                <c:pt idx="2">
                  <c:v>4964.094477111009</c:v>
                </c:pt>
                <c:pt idx="3">
                  <c:v>4869.834033899575</c:v>
                </c:pt>
                <c:pt idx="4">
                  <c:v>4774.758873704719</c:v>
                </c:pt>
                <c:pt idx="5">
                  <c:v>4679.13579077406</c:v>
                </c:pt>
                <c:pt idx="6">
                  <c:v>4583.179788490717</c:v>
                </c:pt>
                <c:pt idx="7">
                  <c:v>4487.07701508734</c:v>
                </c:pt>
                <c:pt idx="8">
                  <c:v>4391.001541677361</c:v>
                </c:pt>
                <c:pt idx="9">
                  <c:v>4299.018134524692</c:v>
                </c:pt>
                <c:pt idx="10">
                  <c:v>4207.746921418277</c:v>
                </c:pt>
                <c:pt idx="11">
                  <c:v>4117.736894276361</c:v>
                </c:pt>
                <c:pt idx="12">
                  <c:v>2528.59312374302</c:v>
                </c:pt>
                <c:pt idx="13">
                  <c:v>1980.09726486707</c:v>
                </c:pt>
                <c:pt idx="14">
                  <c:v>1819.362515597039</c:v>
                </c:pt>
                <c:pt idx="15">
                  <c:v>1700.105062948588</c:v>
                </c:pt>
                <c:pt idx="16">
                  <c:v>1688.822322155966</c:v>
                </c:pt>
                <c:pt idx="17">
                  <c:v>1599.771398803287</c:v>
                </c:pt>
                <c:pt idx="18">
                  <c:v>1587.791681793613</c:v>
                </c:pt>
                <c:pt idx="19">
                  <c:v>1516.180562547834</c:v>
                </c:pt>
                <c:pt idx="20">
                  <c:v>1503.944467947717</c:v>
                </c:pt>
                <c:pt idx="21">
                  <c:v>1447.318615900351</c:v>
                </c:pt>
                <c:pt idx="22">
                  <c:v>1451.309826773891</c:v>
                </c:pt>
                <c:pt idx="23">
                  <c:v>1486.772058190433</c:v>
                </c:pt>
                <c:pt idx="24">
                  <c:v>1392.299698748423</c:v>
                </c:pt>
                <c:pt idx="25">
                  <c:v>1246.372005180133</c:v>
                </c:pt>
                <c:pt idx="26">
                  <c:v>1160.017136303648</c:v>
                </c:pt>
                <c:pt idx="27">
                  <c:v>1092.555362008014</c:v>
                </c:pt>
                <c:pt idx="28">
                  <c:v>1063.374741963238</c:v>
                </c:pt>
                <c:pt idx="29">
                  <c:v>1071.293527737673</c:v>
                </c:pt>
                <c:pt idx="30">
                  <c:v>1014.801472809884</c:v>
                </c:pt>
                <c:pt idx="31">
                  <c:v>996.7046298941282</c:v>
                </c:pt>
                <c:pt idx="32">
                  <c:v>1003.855280702983</c:v>
                </c:pt>
                <c:pt idx="33">
                  <c:v>964.0072879065179</c:v>
                </c:pt>
                <c:pt idx="34">
                  <c:v>924.7342374407461</c:v>
                </c:pt>
                <c:pt idx="35">
                  <c:v>933.0051999022766</c:v>
                </c:pt>
                <c:pt idx="36">
                  <c:v>880.6195201026376</c:v>
                </c:pt>
                <c:pt idx="37">
                  <c:v>828.1975409794896</c:v>
                </c:pt>
                <c:pt idx="38">
                  <c:v>788.6249590441074</c:v>
                </c:pt>
                <c:pt idx="39">
                  <c:v>750.876077679412</c:v>
                </c:pt>
                <c:pt idx="40">
                  <c:v>741.1774064416543</c:v>
                </c:pt>
                <c:pt idx="41">
                  <c:v>741.8204974166936</c:v>
                </c:pt>
                <c:pt idx="42">
                  <c:v>708.8069937076438</c:v>
                </c:pt>
                <c:pt idx="43">
                  <c:v>695.0353298283522</c:v>
                </c:pt>
                <c:pt idx="44">
                  <c:v>695.5641755446532</c:v>
                </c:pt>
                <c:pt idx="45">
                  <c:v>671.0931675318501</c:v>
                </c:pt>
                <c:pt idx="46">
                  <c:v>650.1288568703709</c:v>
                </c:pt>
                <c:pt idx="47">
                  <c:v>641.3406770794777</c:v>
                </c:pt>
                <c:pt idx="48">
                  <c:v>640.038109397076</c:v>
                </c:pt>
                <c:pt idx="49">
                  <c:v>610.7458257032805</c:v>
                </c:pt>
                <c:pt idx="50">
                  <c:v>588.5880776417417</c:v>
                </c:pt>
                <c:pt idx="51">
                  <c:v>566.3034063903981</c:v>
                </c:pt>
                <c:pt idx="52">
                  <c:v>551.0899845427689</c:v>
                </c:pt>
                <c:pt idx="53">
                  <c:v>541.0179655895348</c:v>
                </c:pt>
                <c:pt idx="54">
                  <c:v>533.1043364329041</c:v>
                </c:pt>
                <c:pt idx="55">
                  <c:v>533.9122234550277</c:v>
                </c:pt>
                <c:pt idx="56">
                  <c:v>515.8587941536973</c:v>
                </c:pt>
                <c:pt idx="57">
                  <c:v>501.2320313088354</c:v>
                </c:pt>
                <c:pt idx="58">
                  <c:v>487.4099556455955</c:v>
                </c:pt>
                <c:pt idx="59">
                  <c:v>481.3566086041582</c:v>
                </c:pt>
                <c:pt idx="60">
                  <c:v>481.27182119423</c:v>
                </c:pt>
                <c:pt idx="61">
                  <c:v>465.5463763754637</c:v>
                </c:pt>
                <c:pt idx="62">
                  <c:v>453.021194404199</c:v>
                </c:pt>
                <c:pt idx="63">
                  <c:v>439.0645617730682</c:v>
                </c:pt>
                <c:pt idx="64">
                  <c:v>428.9336486434237</c:v>
                </c:pt>
                <c:pt idx="65">
                  <c:v>423.1965864270011</c:v>
                </c:pt>
                <c:pt idx="66">
                  <c:v>418.1415165740369</c:v>
                </c:pt>
                <c:pt idx="67">
                  <c:v>410.3119035128381</c:v>
                </c:pt>
                <c:pt idx="68">
                  <c:v>399.5047239995708</c:v>
                </c:pt>
                <c:pt idx="69">
                  <c:v>389.8520894621203</c:v>
                </c:pt>
                <c:pt idx="70">
                  <c:v>382.2925923467035</c:v>
                </c:pt>
                <c:pt idx="71">
                  <c:v>379.5956956623154</c:v>
                </c:pt>
                <c:pt idx="72">
                  <c:v>379.8725795766866</c:v>
                </c:pt>
                <c:pt idx="73">
                  <c:v>369.9545202678624</c:v>
                </c:pt>
                <c:pt idx="74">
                  <c:v>362.3514430893396</c:v>
                </c:pt>
                <c:pt idx="75">
                  <c:v>353.5612405846786</c:v>
                </c:pt>
                <c:pt idx="76">
                  <c:v>345.9645936337629</c:v>
                </c:pt>
                <c:pt idx="77">
                  <c:v>340.3674009115321</c:v>
                </c:pt>
                <c:pt idx="78">
                  <c:v>335.9989674673486</c:v>
                </c:pt>
                <c:pt idx="79">
                  <c:v>331.0700654095034</c:v>
                </c:pt>
                <c:pt idx="80">
                  <c:v>323.8244926816418</c:v>
                </c:pt>
                <c:pt idx="81">
                  <c:v>317.4403450557564</c:v>
                </c:pt>
                <c:pt idx="82">
                  <c:v>311.7596025821284</c:v>
                </c:pt>
                <c:pt idx="83">
                  <c:v>309.3286640712533</c:v>
                </c:pt>
                <c:pt idx="84">
                  <c:v>309.4304859039004</c:v>
                </c:pt>
                <c:pt idx="85">
                  <c:v>303.1948219613688</c:v>
                </c:pt>
                <c:pt idx="86">
                  <c:v>298.2417368251935</c:v>
                </c:pt>
                <c:pt idx="87">
                  <c:v>292.0573609102184</c:v>
                </c:pt>
                <c:pt idx="88">
                  <c:v>286.7224506492947</c:v>
                </c:pt>
                <c:pt idx="89">
                  <c:v>283.3291137045441</c:v>
                </c:pt>
                <c:pt idx="90">
                  <c:v>280.3819811133621</c:v>
                </c:pt>
                <c:pt idx="91">
                  <c:v>276.0937379464526</c:v>
                </c:pt>
                <c:pt idx="92">
                  <c:v>270.8370315321132</c:v>
                </c:pt>
                <c:pt idx="93">
                  <c:v>266.0826062777343</c:v>
                </c:pt>
                <c:pt idx="94">
                  <c:v>262.4691858673659</c:v>
                </c:pt>
                <c:pt idx="95">
                  <c:v>259.9877242627804</c:v>
                </c:pt>
                <c:pt idx="96">
                  <c:v>257.7086529485405</c:v>
                </c:pt>
                <c:pt idx="97">
                  <c:v>253.63492219111</c:v>
                </c:pt>
                <c:pt idx="98">
                  <c:v>250.2547777920292</c:v>
                </c:pt>
                <c:pt idx="99">
                  <c:v>246.1105831062438</c:v>
                </c:pt>
                <c:pt idx="100">
                  <c:v>242.2072082938489</c:v>
                </c:pt>
                <c:pt idx="101">
                  <c:v>239.065708995774</c:v>
                </c:pt>
                <c:pt idx="102">
                  <c:v>236.6729764450089</c:v>
                </c:pt>
                <c:pt idx="103">
                  <c:v>234.1871844231849</c:v>
                </c:pt>
                <c:pt idx="104">
                  <c:v>230.5026969549017</c:v>
                </c:pt>
                <c:pt idx="105">
                  <c:v>227.0958464022322</c:v>
                </c:pt>
                <c:pt idx="106">
                  <c:v>223.913098288437</c:v>
                </c:pt>
                <c:pt idx="107">
                  <c:v>222.1077878983529</c:v>
                </c:pt>
                <c:pt idx="108">
                  <c:v>219.88403293397</c:v>
                </c:pt>
                <c:pt idx="109">
                  <c:v>217.0805035127449</c:v>
                </c:pt>
                <c:pt idx="110">
                  <c:v>214.6028952872483</c:v>
                </c:pt>
                <c:pt idx="111">
                  <c:v>211.3993780154115</c:v>
                </c:pt>
                <c:pt idx="112">
                  <c:v>208.553676314914</c:v>
                </c:pt>
                <c:pt idx="113">
                  <c:v>206.8168042900883</c:v>
                </c:pt>
                <c:pt idx="114">
                  <c:v>205.3365715692536</c:v>
                </c:pt>
                <c:pt idx="115">
                  <c:v>203.080926519958</c:v>
                </c:pt>
                <c:pt idx="116">
                  <c:v>200.2700929925923</c:v>
                </c:pt>
                <c:pt idx="117">
                  <c:v>197.5440306592424</c:v>
                </c:pt>
                <c:pt idx="118">
                  <c:v>195.3831381601441</c:v>
                </c:pt>
                <c:pt idx="119">
                  <c:v>193.7998499343754</c:v>
                </c:pt>
                <c:pt idx="120">
                  <c:v>192.4399927754882</c:v>
                </c:pt>
                <c:pt idx="121">
                  <c:v>190.0626339154023</c:v>
                </c:pt>
                <c:pt idx="122">
                  <c:v>188.1333292143106</c:v>
                </c:pt>
                <c:pt idx="123">
                  <c:v>185.8310940862993</c:v>
                </c:pt>
                <c:pt idx="124">
                  <c:v>183.5958606165747</c:v>
                </c:pt>
                <c:pt idx="125">
                  <c:v>181.6727592113669</c:v>
                </c:pt>
                <c:pt idx="126">
                  <c:v>180.2768998327688</c:v>
                </c:pt>
                <c:pt idx="127">
                  <c:v>179.0322724033791</c:v>
                </c:pt>
                <c:pt idx="128">
                  <c:v>176.9781708216348</c:v>
                </c:pt>
                <c:pt idx="129">
                  <c:v>174.9828356146975</c:v>
                </c:pt>
                <c:pt idx="130">
                  <c:v>172.9570803887948</c:v>
                </c:pt>
                <c:pt idx="131">
                  <c:v>171.7856027778061</c:v>
                </c:pt>
                <c:pt idx="132">
                  <c:v>170.3297306605832</c:v>
                </c:pt>
                <c:pt idx="133">
                  <c:v>168.6954974090833</c:v>
                </c:pt>
                <c:pt idx="134">
                  <c:v>167.2320743628228</c:v>
                </c:pt>
                <c:pt idx="135">
                  <c:v>165.2944408713272</c:v>
                </c:pt>
                <c:pt idx="136">
                  <c:v>163.5535665222565</c:v>
                </c:pt>
                <c:pt idx="137">
                  <c:v>162.6012567264013</c:v>
                </c:pt>
                <c:pt idx="138">
                  <c:v>161.7984499524059</c:v>
                </c:pt>
                <c:pt idx="139">
                  <c:v>160.4238136538457</c:v>
                </c:pt>
                <c:pt idx="140">
                  <c:v>158.7395064685875</c:v>
                </c:pt>
                <c:pt idx="141">
                  <c:v>157.0200524979312</c:v>
                </c:pt>
                <c:pt idx="142">
                  <c:v>155.6718550067598</c:v>
                </c:pt>
                <c:pt idx="143">
                  <c:v>154.6245842015653</c:v>
                </c:pt>
                <c:pt idx="144">
                  <c:v>153.8396390422528</c:v>
                </c:pt>
                <c:pt idx="145">
                  <c:v>152.3178524434964</c:v>
                </c:pt>
                <c:pt idx="146">
                  <c:v>151.1254233357022</c:v>
                </c:pt>
                <c:pt idx="147">
                  <c:v>149.7321350432349</c:v>
                </c:pt>
                <c:pt idx="148">
                  <c:v>148.3245288450547</c:v>
                </c:pt>
                <c:pt idx="149">
                  <c:v>146.9829223023103</c:v>
                </c:pt>
                <c:pt idx="150">
                  <c:v>146.0545765527262</c:v>
                </c:pt>
                <c:pt idx="151">
                  <c:v>145.4304845888211</c:v>
                </c:pt>
                <c:pt idx="152">
                  <c:v>144.2100187471893</c:v>
                </c:pt>
                <c:pt idx="153">
                  <c:v>142.9958472618425</c:v>
                </c:pt>
                <c:pt idx="154">
                  <c:v>141.628542950228</c:v>
                </c:pt>
                <c:pt idx="155">
                  <c:v>140.8651213137594</c:v>
                </c:pt>
                <c:pt idx="156">
                  <c:v>139.8443667436849</c:v>
                </c:pt>
                <c:pt idx="157">
                  <c:v>138.88131426172</c:v>
                </c:pt>
                <c:pt idx="158">
                  <c:v>137.9981356328747</c:v>
                </c:pt>
                <c:pt idx="159">
                  <c:v>136.7379057750275</c:v>
                </c:pt>
                <c:pt idx="160">
                  <c:v>135.5991041170878</c:v>
                </c:pt>
                <c:pt idx="161">
                  <c:v>135.1206358367904</c:v>
                </c:pt>
                <c:pt idx="162">
                  <c:v>134.7128739184237</c:v>
                </c:pt>
                <c:pt idx="163">
                  <c:v>133.7852291271444</c:v>
                </c:pt>
                <c:pt idx="164">
                  <c:v>132.725792592351</c:v>
                </c:pt>
                <c:pt idx="165">
                  <c:v>131.5822462044723</c:v>
                </c:pt>
                <c:pt idx="166">
                  <c:v>130.7603039856507</c:v>
                </c:pt>
                <c:pt idx="167">
                  <c:v>130.0616491996719</c:v>
                </c:pt>
                <c:pt idx="168">
                  <c:v>129.6800523499508</c:v>
                </c:pt>
                <c:pt idx="169">
                  <c:v>128.6633932554712</c:v>
                </c:pt>
                <c:pt idx="170">
                  <c:v>127.9200197132868</c:v>
                </c:pt>
                <c:pt idx="171">
                  <c:v>127.0958053524503</c:v>
                </c:pt>
                <c:pt idx="172">
                  <c:v>126.2085605154063</c:v>
                </c:pt>
                <c:pt idx="173">
                  <c:v>125.1890005886737</c:v>
                </c:pt>
                <c:pt idx="174">
                  <c:v>124.5171519851305</c:v>
                </c:pt>
                <c:pt idx="175">
                  <c:v>124.2950186406628</c:v>
                </c:pt>
                <c:pt idx="176">
                  <c:v>123.6101629080898</c:v>
                </c:pt>
                <c:pt idx="177">
                  <c:v>122.940148219099</c:v>
                </c:pt>
                <c:pt idx="178">
                  <c:v>122.0167298030912</c:v>
                </c:pt>
                <c:pt idx="179">
                  <c:v>121.5551037069981</c:v>
                </c:pt>
                <c:pt idx="180">
                  <c:v>120.8009566194202</c:v>
                </c:pt>
                <c:pt idx="181">
                  <c:v>120.3195996027179</c:v>
                </c:pt>
                <c:pt idx="182">
                  <c:v>119.8449334833525</c:v>
                </c:pt>
                <c:pt idx="183">
                  <c:v>119.0391519663639</c:v>
                </c:pt>
                <c:pt idx="184">
                  <c:v>118.315226416307</c:v>
                </c:pt>
                <c:pt idx="185">
                  <c:v>118.2245362410309</c:v>
                </c:pt>
                <c:pt idx="186">
                  <c:v>118.1300653331816</c:v>
                </c:pt>
                <c:pt idx="187">
                  <c:v>117.4777378000918</c:v>
                </c:pt>
                <c:pt idx="188">
                  <c:v>116.8609724069005</c:v>
                </c:pt>
                <c:pt idx="189">
                  <c:v>116.1252597847473</c:v>
                </c:pt>
                <c:pt idx="190">
                  <c:v>115.7349101726969</c:v>
                </c:pt>
                <c:pt idx="191">
                  <c:v>115.3153747111031</c:v>
                </c:pt>
                <c:pt idx="192">
                  <c:v>115.2884550230591</c:v>
                </c:pt>
                <c:pt idx="193">
                  <c:v>114.6482207454758</c:v>
                </c:pt>
                <c:pt idx="194">
                  <c:v>114.236870484643</c:v>
                </c:pt>
                <c:pt idx="195">
                  <c:v>113.8854425901892</c:v>
                </c:pt>
                <c:pt idx="196">
                  <c:v>113.4506875379141</c:v>
                </c:pt>
                <c:pt idx="197">
                  <c:v>112.6698181218598</c:v>
                </c:pt>
                <c:pt idx="198">
                  <c:v>112.1666941451379</c:v>
                </c:pt>
                <c:pt idx="199">
                  <c:v>112.2594523885386</c:v>
                </c:pt>
                <c:pt idx="200">
                  <c:v>112.0017877720857</c:v>
                </c:pt>
                <c:pt idx="201">
                  <c:v>111.8244384892783</c:v>
                </c:pt>
                <c:pt idx="202">
                  <c:v>111.2964201308881</c:v>
                </c:pt>
                <c:pt idx="203">
                  <c:v>111.1090280676297</c:v>
                </c:pt>
                <c:pt idx="204">
                  <c:v>110.5526868494624</c:v>
                </c:pt>
                <c:pt idx="205">
                  <c:v>110.4775405254566</c:v>
                </c:pt>
                <c:pt idx="206">
                  <c:v>110.3382587967213</c:v>
                </c:pt>
                <c:pt idx="207">
                  <c:v>109.9038372923088</c:v>
                </c:pt>
                <c:pt idx="208">
                  <c:v>109.5248663348789</c:v>
                </c:pt>
                <c:pt idx="209">
                  <c:v>109.7866824001608</c:v>
                </c:pt>
                <c:pt idx="210">
                  <c:v>109.9658285543677</c:v>
                </c:pt>
                <c:pt idx="211">
                  <c:v>109.5089944004956</c:v>
                </c:pt>
                <c:pt idx="212">
                  <c:v>109.2175654943848</c:v>
                </c:pt>
                <c:pt idx="213">
                  <c:v>108.7571181926291</c:v>
                </c:pt>
                <c:pt idx="214">
                  <c:v>108.6942336632568</c:v>
                </c:pt>
                <c:pt idx="215">
                  <c:v>108.4869963766391</c:v>
                </c:pt>
                <c:pt idx="216">
                  <c:v>108.7324341009943</c:v>
                </c:pt>
                <c:pt idx="217">
                  <c:v>108.3309229435989</c:v>
                </c:pt>
                <c:pt idx="218">
                  <c:v>108.1145295043024</c:v>
                </c:pt>
                <c:pt idx="219">
                  <c:v>108.0843781644772</c:v>
                </c:pt>
                <c:pt idx="220">
                  <c:v>107.9807721736598</c:v>
                </c:pt>
                <c:pt idx="221">
                  <c:v>107.3293795687885</c:v>
                </c:pt>
                <c:pt idx="222">
                  <c:v>106.8832564455671</c:v>
                </c:pt>
                <c:pt idx="223">
                  <c:v>107.0052810452679</c:v>
                </c:pt>
                <c:pt idx="224">
                  <c:v>107.0150101446673</c:v>
                </c:pt>
                <c:pt idx="225">
                  <c:v>107.0917400246656</c:v>
                </c:pt>
                <c:pt idx="226">
                  <c:v>106.6927807352461</c:v>
                </c:pt>
                <c:pt idx="227">
                  <c:v>106.6050654194282</c:v>
                </c:pt>
                <c:pt idx="228">
                  <c:v>106.0944097001086</c:v>
                </c:pt>
                <c:pt idx="229">
                  <c:v>106.1235868016113</c:v>
                </c:pt>
                <c:pt idx="230">
                  <c:v>106.1116259261264</c:v>
                </c:pt>
                <c:pt idx="231">
                  <c:v>105.7652105848646</c:v>
                </c:pt>
                <c:pt idx="232">
                  <c:v>105.4894093710502</c:v>
                </c:pt>
                <c:pt idx="233">
                  <c:v>105.8953582632116</c:v>
                </c:pt>
                <c:pt idx="234">
                  <c:v>106.2755672002388</c:v>
                </c:pt>
                <c:pt idx="235">
                  <c:v>106.4042967570643</c:v>
                </c:pt>
                <c:pt idx="236">
                  <c:v>106.0571357931387</c:v>
                </c:pt>
                <c:pt idx="237">
                  <c:v>105.8584833274564</c:v>
                </c:pt>
                <c:pt idx="238">
                  <c:v>106.2140513895474</c:v>
                </c:pt>
                <c:pt idx="239">
                  <c:v>105.8657653441391</c:v>
                </c:pt>
                <c:pt idx="240">
                  <c:v>106.4074257071313</c:v>
                </c:pt>
                <c:pt idx="241">
                  <c:v>106.0831369061826</c:v>
                </c:pt>
                <c:pt idx="242">
                  <c:v>106.0521184336721</c:v>
                </c:pt>
                <c:pt idx="243">
                  <c:v>105.8479161767598</c:v>
                </c:pt>
                <c:pt idx="244">
                  <c:v>105.427053042026</c:v>
                </c:pt>
                <c:pt idx="245">
                  <c:v>105.8737113589201</c:v>
                </c:pt>
                <c:pt idx="246">
                  <c:v>105.6026900831262</c:v>
                </c:pt>
                <c:pt idx="247">
                  <c:v>105.9560491200391</c:v>
                </c:pt>
                <c:pt idx="248">
                  <c:v>105.9761550315211</c:v>
                </c:pt>
                <c:pt idx="249">
                  <c:v>105.94393523771</c:v>
                </c:pt>
                <c:pt idx="250">
                  <c:v>105.8706700068239</c:v>
                </c:pt>
                <c:pt idx="251">
                  <c:v>106.0783580713443</c:v>
                </c:pt>
                <c:pt idx="252">
                  <c:v>105.9450864172905</c:v>
                </c:pt>
                <c:pt idx="253">
                  <c:v>105.8361344445408</c:v>
                </c:pt>
                <c:pt idx="254">
                  <c:v>105.8555525858496</c:v>
                </c:pt>
                <c:pt idx="255">
                  <c:v>105.6099658233442</c:v>
                </c:pt>
                <c:pt idx="256">
                  <c:v>105.9427223942449</c:v>
                </c:pt>
                <c:pt idx="257">
                  <c:v>105.6720959530333</c:v>
                </c:pt>
                <c:pt idx="258">
                  <c:v>105.9137190440339</c:v>
                </c:pt>
                <c:pt idx="259">
                  <c:v>105.8292955018827</c:v>
                </c:pt>
                <c:pt idx="260">
                  <c:v>105.9469252033405</c:v>
                </c:pt>
                <c:pt idx="261">
                  <c:v>105.9799247073693</c:v>
                </c:pt>
                <c:pt idx="262">
                  <c:v>105.9271803583662</c:v>
                </c:pt>
                <c:pt idx="263">
                  <c:v>105.8034811049715</c:v>
                </c:pt>
                <c:pt idx="264">
                  <c:v>105.8319255876909</c:v>
                </c:pt>
                <c:pt idx="265">
                  <c:v>105.6780184524913</c:v>
                </c:pt>
                <c:pt idx="266">
                  <c:v>105.7053631530222</c:v>
                </c:pt>
                <c:pt idx="267">
                  <c:v>105.6336854817189</c:v>
                </c:pt>
                <c:pt idx="268">
                  <c:v>105.6441946209613</c:v>
                </c:pt>
                <c:pt idx="269">
                  <c:v>105.5963861392734</c:v>
                </c:pt>
                <c:pt idx="270">
                  <c:v>105.6391476121176</c:v>
                </c:pt>
                <c:pt idx="271">
                  <c:v>105.6848251831666</c:v>
                </c:pt>
                <c:pt idx="272">
                  <c:v>105.5028025381207</c:v>
                </c:pt>
                <c:pt idx="273">
                  <c:v>105.6599114825365</c:v>
                </c:pt>
                <c:pt idx="274">
                  <c:v>105.6303505914378</c:v>
                </c:pt>
                <c:pt idx="275">
                  <c:v>105.6087086523097</c:v>
                </c:pt>
                <c:pt idx="276">
                  <c:v>105.7209086329322</c:v>
                </c:pt>
                <c:pt idx="277">
                  <c:v>105.7170410806198</c:v>
                </c:pt>
                <c:pt idx="278">
                  <c:v>105.7377143352066</c:v>
                </c:pt>
                <c:pt idx="279">
                  <c:v>105.6815524066869</c:v>
                </c:pt>
                <c:pt idx="280">
                  <c:v>105.7029610177103</c:v>
                </c:pt>
                <c:pt idx="281">
                  <c:v>105.7558369812573</c:v>
                </c:pt>
                <c:pt idx="282">
                  <c:v>105.7678076038456</c:v>
                </c:pt>
                <c:pt idx="283">
                  <c:v>105.7007030119118</c:v>
                </c:pt>
                <c:pt idx="284">
                  <c:v>105.7294459449092</c:v>
                </c:pt>
                <c:pt idx="285">
                  <c:v>105.7257228721624</c:v>
                </c:pt>
                <c:pt idx="286">
                  <c:v>105.7314984651962</c:v>
                </c:pt>
                <c:pt idx="287">
                  <c:v>105.7867089410325</c:v>
                </c:pt>
                <c:pt idx="288">
                  <c:v>105.7361135441737</c:v>
                </c:pt>
                <c:pt idx="289">
                  <c:v>105.6735964471466</c:v>
                </c:pt>
                <c:pt idx="290">
                  <c:v>105.6802529109729</c:v>
                </c:pt>
                <c:pt idx="291">
                  <c:v>105.5995951535054</c:v>
                </c:pt>
                <c:pt idx="292">
                  <c:v>105.5980061516129</c:v>
                </c:pt>
                <c:pt idx="293">
                  <c:v>105.5176879362796</c:v>
                </c:pt>
                <c:pt idx="294">
                  <c:v>105.5939797533621</c:v>
                </c:pt>
                <c:pt idx="295">
                  <c:v>105.6422518669731</c:v>
                </c:pt>
                <c:pt idx="296">
                  <c:v>105.6583961263035</c:v>
                </c:pt>
                <c:pt idx="297">
                  <c:v>105.6242477985747</c:v>
                </c:pt>
                <c:pt idx="298">
                  <c:v>105.6419644025419</c:v>
                </c:pt>
                <c:pt idx="299">
                  <c:v>105.6247916904419</c:v>
                </c:pt>
                <c:pt idx="300">
                  <c:v>105.6368128923365</c:v>
                </c:pt>
                <c:pt idx="301">
                  <c:v>105.6106722279663</c:v>
                </c:pt>
                <c:pt idx="302">
                  <c:v>105.6418521577836</c:v>
                </c:pt>
                <c:pt idx="303">
                  <c:v>105.6346341139004</c:v>
                </c:pt>
                <c:pt idx="304">
                  <c:v>105.6821788953257</c:v>
                </c:pt>
                <c:pt idx="305">
                  <c:v>105.6997200894054</c:v>
                </c:pt>
                <c:pt idx="306">
                  <c:v>105.6591540157328</c:v>
                </c:pt>
                <c:pt idx="307">
                  <c:v>105.6681711993723</c:v>
                </c:pt>
                <c:pt idx="308">
                  <c:v>105.6347967736131</c:v>
                </c:pt>
                <c:pt idx="309">
                  <c:v>105.6343122770504</c:v>
                </c:pt>
                <c:pt idx="310">
                  <c:v>105.6172370434384</c:v>
                </c:pt>
                <c:pt idx="311">
                  <c:v>105.6156300486789</c:v>
                </c:pt>
                <c:pt idx="312">
                  <c:v>105.6194523978292</c:v>
                </c:pt>
                <c:pt idx="313">
                  <c:v>105.596335413668</c:v>
                </c:pt>
                <c:pt idx="314">
                  <c:v>105.6017094348105</c:v>
                </c:pt>
                <c:pt idx="315">
                  <c:v>105.5646038969661</c:v>
                </c:pt>
                <c:pt idx="316">
                  <c:v>105.6174212532621</c:v>
                </c:pt>
                <c:pt idx="317">
                  <c:v>105.5960327371595</c:v>
                </c:pt>
                <c:pt idx="318">
                  <c:v>105.5861995705929</c:v>
                </c:pt>
                <c:pt idx="319">
                  <c:v>105.5876303440078</c:v>
                </c:pt>
                <c:pt idx="320">
                  <c:v>105.5982672835158</c:v>
                </c:pt>
                <c:pt idx="321">
                  <c:v>105.5957724564087</c:v>
                </c:pt>
                <c:pt idx="322">
                  <c:v>105.597592676984</c:v>
                </c:pt>
                <c:pt idx="323">
                  <c:v>105.5833272042378</c:v>
                </c:pt>
                <c:pt idx="324">
                  <c:v>105.5925784183099</c:v>
                </c:pt>
                <c:pt idx="325">
                  <c:v>105.5983887489741</c:v>
                </c:pt>
                <c:pt idx="326">
                  <c:v>105.6407981742548</c:v>
                </c:pt>
                <c:pt idx="327">
                  <c:v>105.5953067126773</c:v>
                </c:pt>
                <c:pt idx="328">
                  <c:v>105.5692403020505</c:v>
                </c:pt>
                <c:pt idx="329">
                  <c:v>105.5921883387505</c:v>
                </c:pt>
                <c:pt idx="330">
                  <c:v>105.570250298561</c:v>
                </c:pt>
                <c:pt idx="331">
                  <c:v>105.5764781279355</c:v>
                </c:pt>
                <c:pt idx="332">
                  <c:v>105.5647019994479</c:v>
                </c:pt>
                <c:pt idx="333">
                  <c:v>105.569143749273</c:v>
                </c:pt>
                <c:pt idx="334">
                  <c:v>105.5595567390085</c:v>
                </c:pt>
                <c:pt idx="335">
                  <c:v>105.5435150008462</c:v>
                </c:pt>
                <c:pt idx="336">
                  <c:v>105.5709287600264</c:v>
                </c:pt>
                <c:pt idx="337">
                  <c:v>105.5962175298402</c:v>
                </c:pt>
                <c:pt idx="338">
                  <c:v>105.6038849723817</c:v>
                </c:pt>
                <c:pt idx="339">
                  <c:v>105.5654610010441</c:v>
                </c:pt>
                <c:pt idx="340">
                  <c:v>105.5887499275199</c:v>
                </c:pt>
                <c:pt idx="341">
                  <c:v>105.5928080807104</c:v>
                </c:pt>
                <c:pt idx="342">
                  <c:v>105.5880740294089</c:v>
                </c:pt>
                <c:pt idx="343">
                  <c:v>105.5940912725586</c:v>
                </c:pt>
                <c:pt idx="344">
                  <c:v>105.5960923780797</c:v>
                </c:pt>
                <c:pt idx="345">
                  <c:v>105.59412983705</c:v>
                </c:pt>
                <c:pt idx="346">
                  <c:v>105.5836772714163</c:v>
                </c:pt>
                <c:pt idx="347">
                  <c:v>105.5833977620878</c:v>
                </c:pt>
                <c:pt idx="348">
                  <c:v>105.5837635003251</c:v>
                </c:pt>
                <c:pt idx="349">
                  <c:v>105.5759025840949</c:v>
                </c:pt>
                <c:pt idx="350">
                  <c:v>105.5615040539626</c:v>
                </c:pt>
                <c:pt idx="351">
                  <c:v>105.5416430145768</c:v>
                </c:pt>
                <c:pt idx="352">
                  <c:v>105.5465717400164</c:v>
                </c:pt>
                <c:pt idx="353">
                  <c:v>105.5277664305767</c:v>
                </c:pt>
                <c:pt idx="354">
                  <c:v>105.5398864194097</c:v>
                </c:pt>
                <c:pt idx="355">
                  <c:v>105.5364007959131</c:v>
                </c:pt>
                <c:pt idx="356">
                  <c:v>105.5413387395608</c:v>
                </c:pt>
                <c:pt idx="357">
                  <c:v>105.5365296000469</c:v>
                </c:pt>
                <c:pt idx="358">
                  <c:v>105.5387179371155</c:v>
                </c:pt>
                <c:pt idx="359">
                  <c:v>105.5392235683066</c:v>
                </c:pt>
                <c:pt idx="360">
                  <c:v>105.5419326101672</c:v>
                </c:pt>
                <c:pt idx="361">
                  <c:v>105.5459557830985</c:v>
                </c:pt>
                <c:pt idx="362">
                  <c:v>105.5452807668396</c:v>
                </c:pt>
                <c:pt idx="363">
                  <c:v>105.5410942190692</c:v>
                </c:pt>
                <c:pt idx="364">
                  <c:v>105.5421627105391</c:v>
                </c:pt>
                <c:pt idx="365">
                  <c:v>105.5393597097829</c:v>
                </c:pt>
                <c:pt idx="366">
                  <c:v>105.5435059274657</c:v>
                </c:pt>
                <c:pt idx="367">
                  <c:v>105.541486141262</c:v>
                </c:pt>
                <c:pt idx="368">
                  <c:v>105.5441438328714</c:v>
                </c:pt>
                <c:pt idx="369">
                  <c:v>105.5442594487842</c:v>
                </c:pt>
                <c:pt idx="370">
                  <c:v>105.5452927396118</c:v>
                </c:pt>
                <c:pt idx="371">
                  <c:v>105.5428927128901</c:v>
                </c:pt>
                <c:pt idx="372">
                  <c:v>105.5460655377321</c:v>
                </c:pt>
                <c:pt idx="373">
                  <c:v>105.5463795122308</c:v>
                </c:pt>
                <c:pt idx="374">
                  <c:v>105.545651351012</c:v>
                </c:pt>
                <c:pt idx="375">
                  <c:v>105.5473346247293</c:v>
                </c:pt>
                <c:pt idx="376">
                  <c:v>105.5445369304485</c:v>
                </c:pt>
                <c:pt idx="377">
                  <c:v>105.5465732314599</c:v>
                </c:pt>
                <c:pt idx="378">
                  <c:v>105.5445769850883</c:v>
                </c:pt>
                <c:pt idx="379">
                  <c:v>105.5505010784912</c:v>
                </c:pt>
                <c:pt idx="380">
                  <c:v>105.5449901515149</c:v>
                </c:pt>
                <c:pt idx="381">
                  <c:v>105.5407998979264</c:v>
                </c:pt>
                <c:pt idx="382">
                  <c:v>105.5453318231558</c:v>
                </c:pt>
                <c:pt idx="383">
                  <c:v>105.5456706915963</c:v>
                </c:pt>
                <c:pt idx="384">
                  <c:v>105.5453166918528</c:v>
                </c:pt>
                <c:pt idx="385">
                  <c:v>105.54489674627</c:v>
                </c:pt>
                <c:pt idx="386">
                  <c:v>105.5449048761409</c:v>
                </c:pt>
                <c:pt idx="387">
                  <c:v>105.5447945297962</c:v>
                </c:pt>
                <c:pt idx="388">
                  <c:v>105.5463135035223</c:v>
                </c:pt>
                <c:pt idx="389">
                  <c:v>105.5479388415737</c:v>
                </c:pt>
                <c:pt idx="390">
                  <c:v>105.5482879746339</c:v>
                </c:pt>
                <c:pt idx="391">
                  <c:v>105.5474919691602</c:v>
                </c:pt>
                <c:pt idx="392">
                  <c:v>105.5487559805039</c:v>
                </c:pt>
                <c:pt idx="393">
                  <c:v>105.5477067922848</c:v>
                </c:pt>
                <c:pt idx="394">
                  <c:v>105.5481551656255</c:v>
                </c:pt>
                <c:pt idx="395">
                  <c:v>105.5487823351055</c:v>
                </c:pt>
                <c:pt idx="396">
                  <c:v>105.5479972205377</c:v>
                </c:pt>
                <c:pt idx="397">
                  <c:v>105.5478412681812</c:v>
                </c:pt>
                <c:pt idx="398">
                  <c:v>105.5480978722104</c:v>
                </c:pt>
                <c:pt idx="399">
                  <c:v>105.5483298946554</c:v>
                </c:pt>
                <c:pt idx="400">
                  <c:v>105.5477887803836</c:v>
                </c:pt>
                <c:pt idx="401">
                  <c:v>105.5479237422561</c:v>
                </c:pt>
                <c:pt idx="402">
                  <c:v>105.5479729434624</c:v>
                </c:pt>
                <c:pt idx="403">
                  <c:v>105.5482615354614</c:v>
                </c:pt>
                <c:pt idx="404">
                  <c:v>105.5479978039817</c:v>
                </c:pt>
                <c:pt idx="405">
                  <c:v>105.5478556994721</c:v>
                </c:pt>
                <c:pt idx="406">
                  <c:v>105.5487478074075</c:v>
                </c:pt>
                <c:pt idx="407">
                  <c:v>105.5486218743516</c:v>
                </c:pt>
                <c:pt idx="408">
                  <c:v>105.5481623612528</c:v>
                </c:pt>
                <c:pt idx="409">
                  <c:v>105.5475810502334</c:v>
                </c:pt>
                <c:pt idx="410">
                  <c:v>105.5476503296283</c:v>
                </c:pt>
                <c:pt idx="411">
                  <c:v>105.547623901568</c:v>
                </c:pt>
                <c:pt idx="412">
                  <c:v>105.5478067971756</c:v>
                </c:pt>
                <c:pt idx="413">
                  <c:v>105.5477309495848</c:v>
                </c:pt>
                <c:pt idx="414">
                  <c:v>105.5477334990083</c:v>
                </c:pt>
                <c:pt idx="415">
                  <c:v>105.547666852586</c:v>
                </c:pt>
                <c:pt idx="416">
                  <c:v>105.5475603471804</c:v>
                </c:pt>
                <c:pt idx="417">
                  <c:v>105.547589842269</c:v>
                </c:pt>
                <c:pt idx="418">
                  <c:v>105.547324593509</c:v>
                </c:pt>
                <c:pt idx="419">
                  <c:v>105.547552589283</c:v>
                </c:pt>
                <c:pt idx="420">
                  <c:v>105.5471879692745</c:v>
                </c:pt>
                <c:pt idx="421">
                  <c:v>105.5479293771454</c:v>
                </c:pt>
                <c:pt idx="422">
                  <c:v>105.5476002485903</c:v>
                </c:pt>
                <c:pt idx="423">
                  <c:v>105.5479040047097</c:v>
                </c:pt>
                <c:pt idx="424">
                  <c:v>105.5480155698861</c:v>
                </c:pt>
                <c:pt idx="425">
                  <c:v>105.5483104216136</c:v>
                </c:pt>
                <c:pt idx="426">
                  <c:v>105.5482193549839</c:v>
                </c:pt>
                <c:pt idx="427">
                  <c:v>105.5483433802944</c:v>
                </c:pt>
                <c:pt idx="428">
                  <c:v>105.5481392818653</c:v>
                </c:pt>
                <c:pt idx="429">
                  <c:v>105.5484960503142</c:v>
                </c:pt>
                <c:pt idx="430">
                  <c:v>105.5480179248246</c:v>
                </c:pt>
                <c:pt idx="431">
                  <c:v>105.5480089078098</c:v>
                </c:pt>
                <c:pt idx="432">
                  <c:v>105.5481708311603</c:v>
                </c:pt>
                <c:pt idx="433">
                  <c:v>105.5479332477764</c:v>
                </c:pt>
                <c:pt idx="434">
                  <c:v>105.5481989203971</c:v>
                </c:pt>
                <c:pt idx="435">
                  <c:v>105.5484099399167</c:v>
                </c:pt>
                <c:pt idx="436">
                  <c:v>105.5482773221941</c:v>
                </c:pt>
                <c:pt idx="437">
                  <c:v>105.5482445925778</c:v>
                </c:pt>
                <c:pt idx="438">
                  <c:v>105.5481361380986</c:v>
                </c:pt>
                <c:pt idx="439">
                  <c:v>105.5483294302039</c:v>
                </c:pt>
                <c:pt idx="440">
                  <c:v>105.5482944866835</c:v>
                </c:pt>
                <c:pt idx="441">
                  <c:v>105.5482461759932</c:v>
                </c:pt>
                <c:pt idx="442">
                  <c:v>105.5481526576431</c:v>
                </c:pt>
                <c:pt idx="443">
                  <c:v>105.5483825747955</c:v>
                </c:pt>
                <c:pt idx="444">
                  <c:v>105.548530189771</c:v>
                </c:pt>
                <c:pt idx="445">
                  <c:v>105.5482340696266</c:v>
                </c:pt>
                <c:pt idx="446">
                  <c:v>105.5483721451808</c:v>
                </c:pt>
                <c:pt idx="447">
                  <c:v>105.5484152083598</c:v>
                </c:pt>
                <c:pt idx="448">
                  <c:v>105.5484527298492</c:v>
                </c:pt>
                <c:pt idx="449">
                  <c:v>105.5484481144402</c:v>
                </c:pt>
                <c:pt idx="450">
                  <c:v>105.5485004930618</c:v>
                </c:pt>
                <c:pt idx="451">
                  <c:v>105.5484236384237</c:v>
                </c:pt>
                <c:pt idx="452">
                  <c:v>105.548469392199</c:v>
                </c:pt>
                <c:pt idx="453">
                  <c:v>105.5484305620421</c:v>
                </c:pt>
                <c:pt idx="454">
                  <c:v>105.5484077590965</c:v>
                </c:pt>
                <c:pt idx="455">
                  <c:v>105.5485770310028</c:v>
                </c:pt>
                <c:pt idx="456">
                  <c:v>105.5484851953657</c:v>
                </c:pt>
                <c:pt idx="457">
                  <c:v>105.5483565216259</c:v>
                </c:pt>
                <c:pt idx="458">
                  <c:v>105.5482568207576</c:v>
                </c:pt>
                <c:pt idx="459">
                  <c:v>105.5482914339293</c:v>
                </c:pt>
                <c:pt idx="460">
                  <c:v>105.5483204273991</c:v>
                </c:pt>
                <c:pt idx="461">
                  <c:v>105.5482179573578</c:v>
                </c:pt>
                <c:pt idx="462">
                  <c:v>105.54836340408</c:v>
                </c:pt>
                <c:pt idx="463">
                  <c:v>105.5483114293725</c:v>
                </c:pt>
                <c:pt idx="464">
                  <c:v>105.548313949454</c:v>
                </c:pt>
                <c:pt idx="465">
                  <c:v>105.5482601503352</c:v>
                </c:pt>
                <c:pt idx="466">
                  <c:v>105.5483088922627</c:v>
                </c:pt>
                <c:pt idx="467">
                  <c:v>105.5482912927137</c:v>
                </c:pt>
                <c:pt idx="468">
                  <c:v>105.5482884689542</c:v>
                </c:pt>
                <c:pt idx="469">
                  <c:v>105.5483650392247</c:v>
                </c:pt>
                <c:pt idx="470">
                  <c:v>105.5483111876044</c:v>
                </c:pt>
                <c:pt idx="471">
                  <c:v>105.5482991797924</c:v>
                </c:pt>
                <c:pt idx="472">
                  <c:v>105.5483769428668</c:v>
                </c:pt>
                <c:pt idx="473">
                  <c:v>105.5483699974106</c:v>
                </c:pt>
                <c:pt idx="474">
                  <c:v>105.5483562441762</c:v>
                </c:pt>
                <c:pt idx="475">
                  <c:v>105.5483817429733</c:v>
                </c:pt>
                <c:pt idx="476">
                  <c:v>105.5484391862966</c:v>
                </c:pt>
                <c:pt idx="477">
                  <c:v>105.5484422366305</c:v>
                </c:pt>
                <c:pt idx="478">
                  <c:v>105.5484993984251</c:v>
                </c:pt>
                <c:pt idx="479">
                  <c:v>105.5484265258886</c:v>
                </c:pt>
                <c:pt idx="480">
                  <c:v>105.5484404261136</c:v>
                </c:pt>
                <c:pt idx="481">
                  <c:v>105.5484485144733</c:v>
                </c:pt>
                <c:pt idx="482">
                  <c:v>105.5484253201306</c:v>
                </c:pt>
                <c:pt idx="483">
                  <c:v>105.5484469195753</c:v>
                </c:pt>
                <c:pt idx="484">
                  <c:v>105.5484369027103</c:v>
                </c:pt>
                <c:pt idx="485">
                  <c:v>105.548410389115</c:v>
                </c:pt>
                <c:pt idx="486">
                  <c:v>105.5484022842104</c:v>
                </c:pt>
                <c:pt idx="487">
                  <c:v>105.5484276065719</c:v>
                </c:pt>
                <c:pt idx="488">
                  <c:v>105.5484469535009</c:v>
                </c:pt>
                <c:pt idx="489">
                  <c:v>105.5484518603432</c:v>
                </c:pt>
                <c:pt idx="490">
                  <c:v>105.5484447090921</c:v>
                </c:pt>
                <c:pt idx="491">
                  <c:v>105.5484177391825</c:v>
                </c:pt>
                <c:pt idx="492">
                  <c:v>105.5484484971795</c:v>
                </c:pt>
                <c:pt idx="493">
                  <c:v>105.5484500610899</c:v>
                </c:pt>
                <c:pt idx="494">
                  <c:v>105.5484186658975</c:v>
                </c:pt>
                <c:pt idx="495">
                  <c:v>105.5484310807525</c:v>
                </c:pt>
                <c:pt idx="496">
                  <c:v>105.5484506389904</c:v>
                </c:pt>
                <c:pt idx="497">
                  <c:v>105.5483490205069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9.763506020807364</c:v>
                </c:pt>
                <c:pt idx="2">
                  <c:v>10.94304827476426</c:v>
                </c:pt>
                <c:pt idx="3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9.868929725391247</c:v>
                </c:pt>
                <c:pt idx="2">
                  <c:v>10.62892322740306</c:v>
                </c:pt>
                <c:pt idx="3">
                  <c:v>0.4469125958352219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0.1054237045838823</c:v>
                </c:pt>
                <c:pt idx="2">
                  <c:v>9.449380973446171</c:v>
                </c:pt>
                <c:pt idx="3">
                  <c:v>11.38996087059948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9.749501623719757</c:v>
                </c:pt>
                <c:pt idx="2">
                  <c:v>10.97925489627741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9.846117987459401</c:v>
                </c:pt>
                <c:pt idx="2">
                  <c:v>10.69120912576259</c:v>
                </c:pt>
                <c:pt idx="3">
                  <c:v>0.4100737514976519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0.09661636373964359</c:v>
                </c:pt>
                <c:pt idx="2">
                  <c:v>9.461455853204935</c:v>
                </c:pt>
                <c:pt idx="3">
                  <c:v>11.38932864777506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9.771656831224355</c:v>
                </c:pt>
                <c:pt idx="2">
                  <c:v>11.04047265949348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9.86246970595383</c:v>
                </c:pt>
                <c:pt idx="2">
                  <c:v>10.7694978370695</c:v>
                </c:pt>
                <c:pt idx="3">
                  <c:v>0.3857680553717345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0.09081287472947361</c:v>
                </c:pt>
                <c:pt idx="2">
                  <c:v>9.500682008800375</c:v>
                </c:pt>
                <c:pt idx="3">
                  <c:v>11.42624071486522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8.xml"/><Relationship Id="rId2" Type="http://schemas.openxmlformats.org/officeDocument/2006/relationships/chart" Target="../charts/chart19.xml"/><Relationship Id="rId3" Type="http://schemas.openxmlformats.org/officeDocument/2006/relationships/chart" Target="../charts/chart20.xml"/><Relationship Id="rId4" Type="http://schemas.openxmlformats.org/officeDocument/2006/relationships/chart" Target="../charts/chart21.xml"/><Relationship Id="rId5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</xdr:col>
      <xdr:colOff>0</xdr:colOff>
      <xdr:row>140</xdr:row>
      <xdr:rowOff>0</xdr:rowOff>
    </xdr:from>
    <xdr:to>
      <xdr:col>21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99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18265986.13196141</v>
      </c>
      <c r="C2">
        <v>0</v>
      </c>
      <c r="D2">
        <v>5687112.240816432</v>
      </c>
      <c r="E2">
        <v>3171233.42226468</v>
      </c>
      <c r="F2">
        <v>1248973.503705631</v>
      </c>
      <c r="G2">
        <v>8158666.965174662</v>
      </c>
    </row>
    <row r="3" spans="1:7">
      <c r="A3">
        <v>1</v>
      </c>
      <c r="B3">
        <v>66404619.92052866</v>
      </c>
      <c r="C3">
        <v>670557.3517905768</v>
      </c>
      <c r="D3">
        <v>31210012.50103118</v>
      </c>
      <c r="E3">
        <v>3171233.42226468</v>
      </c>
      <c r="F3">
        <v>12489735.0370563</v>
      </c>
      <c r="G3">
        <v>18863081.60838591</v>
      </c>
    </row>
    <row r="4" spans="1:7">
      <c r="A4">
        <v>2</v>
      </c>
      <c r="B4">
        <v>65509940.09688404</v>
      </c>
      <c r="C4">
        <v>671037.1387170402</v>
      </c>
      <c r="D4">
        <v>30971637.38098865</v>
      </c>
      <c r="E4">
        <v>3171233.42226468</v>
      </c>
      <c r="F4">
        <v>12051889.35760197</v>
      </c>
      <c r="G4">
        <v>18644142.7973117</v>
      </c>
    </row>
    <row r="5" spans="1:7">
      <c r="A5">
        <v>3</v>
      </c>
      <c r="B5">
        <v>64607803.01456264</v>
      </c>
      <c r="C5">
        <v>671496.5085758531</v>
      </c>
      <c r="D5">
        <v>30727687.4904274</v>
      </c>
      <c r="E5">
        <v>3171233.42226468</v>
      </c>
      <c r="F5">
        <v>11614930.16195424</v>
      </c>
      <c r="G5">
        <v>18422455.43134046</v>
      </c>
    </row>
    <row r="6" spans="1:7">
      <c r="A6">
        <v>4</v>
      </c>
      <c r="B6">
        <v>63706863.47994679</v>
      </c>
      <c r="C6">
        <v>671941.4477251228</v>
      </c>
      <c r="D6">
        <v>30486246.49383789</v>
      </c>
      <c r="E6">
        <v>3171233.42226468</v>
      </c>
      <c r="F6">
        <v>11178590.15103451</v>
      </c>
      <c r="G6">
        <v>18198851.96508459</v>
      </c>
    </row>
    <row r="7" spans="1:7">
      <c r="A7">
        <v>5</v>
      </c>
      <c r="B7">
        <v>62811920.21358285</v>
      </c>
      <c r="C7">
        <v>672376.5361318067</v>
      </c>
      <c r="D7">
        <v>30251682.27727655</v>
      </c>
      <c r="E7">
        <v>3171233.42226468</v>
      </c>
      <c r="F7">
        <v>10742668.11664651</v>
      </c>
      <c r="G7">
        <v>17973959.8612633</v>
      </c>
    </row>
    <row r="8" spans="1:7">
      <c r="A8">
        <v>6</v>
      </c>
      <c r="B8">
        <v>61919369.85938676</v>
      </c>
      <c r="C8">
        <v>672805.5064622477</v>
      </c>
      <c r="D8">
        <v>30020044.24555937</v>
      </c>
      <c r="E8">
        <v>3171233.42226468</v>
      </c>
      <c r="F8">
        <v>10307001.90736726</v>
      </c>
      <c r="G8">
        <v>17748284.7777332</v>
      </c>
    </row>
    <row r="9" spans="1:7">
      <c r="A9">
        <v>7</v>
      </c>
      <c r="B9">
        <v>61026178.73808952</v>
      </c>
      <c r="C9">
        <v>673231.61432763</v>
      </c>
      <c r="D9">
        <v>29787998.20287178</v>
      </c>
      <c r="E9">
        <v>3171233.42226468</v>
      </c>
      <c r="F9">
        <v>9871450.989548694</v>
      </c>
      <c r="G9">
        <v>17522264.50907673</v>
      </c>
    </row>
    <row r="10" spans="1:7">
      <c r="A10">
        <v>8</v>
      </c>
      <c r="B10">
        <v>60133120.83926946</v>
      </c>
      <c r="C10">
        <v>673657.9132832194</v>
      </c>
      <c r="D10">
        <v>29556037.31786773</v>
      </c>
      <c r="E10">
        <v>3171233.42226468</v>
      </c>
      <c r="F10">
        <v>9435883.7396711</v>
      </c>
      <c r="G10">
        <v>17296308.44618272</v>
      </c>
    </row>
    <row r="11" spans="1:7">
      <c r="A11">
        <v>9</v>
      </c>
      <c r="B11">
        <v>59190854.8320244</v>
      </c>
      <c r="C11">
        <v>673751.4139182931</v>
      </c>
      <c r="D11">
        <v>29285520.67426455</v>
      </c>
      <c r="E11">
        <v>3171233.42226468</v>
      </c>
      <c r="F11">
        <v>8980372.97134022</v>
      </c>
      <c r="G11">
        <v>17079976.35023665</v>
      </c>
    </row>
    <row r="12" spans="1:7">
      <c r="A12">
        <v>10</v>
      </c>
      <c r="B12">
        <v>58257240.97714727</v>
      </c>
      <c r="C12">
        <v>673838.5636359274</v>
      </c>
      <c r="D12">
        <v>29023295.30202958</v>
      </c>
      <c r="E12">
        <v>3171233.42226468</v>
      </c>
      <c r="F12">
        <v>8523554.4542369</v>
      </c>
      <c r="G12">
        <v>16865319.23498019</v>
      </c>
    </row>
    <row r="13" spans="1:7">
      <c r="A13">
        <v>11</v>
      </c>
      <c r="B13">
        <v>57339904.74664113</v>
      </c>
      <c r="C13">
        <v>673914.5388299392</v>
      </c>
      <c r="D13">
        <v>28776714.29162701</v>
      </c>
      <c r="E13">
        <v>3171233.42226468</v>
      </c>
      <c r="F13">
        <v>8064414.241373275</v>
      </c>
      <c r="G13">
        <v>16653628.25254622</v>
      </c>
    </row>
    <row r="14" spans="1:7">
      <c r="A14">
        <v>12</v>
      </c>
      <c r="B14">
        <v>39897684.52806209</v>
      </c>
      <c r="C14">
        <v>518750.7280333157</v>
      </c>
      <c r="D14">
        <v>17046648.27485629</v>
      </c>
      <c r="E14">
        <v>3171233.42226468</v>
      </c>
      <c r="F14">
        <v>6244867.518528151</v>
      </c>
      <c r="G14">
        <v>12916184.58437965</v>
      </c>
    </row>
    <row r="15" spans="1:7">
      <c r="A15">
        <v>13</v>
      </c>
      <c r="B15">
        <v>33886177.74838527</v>
      </c>
      <c r="C15">
        <v>470947.0467892013</v>
      </c>
      <c r="D15">
        <v>13091664.73172196</v>
      </c>
      <c r="E15">
        <v>3171233.42226468</v>
      </c>
      <c r="F15">
        <v>5526133.433885759</v>
      </c>
      <c r="G15">
        <v>11626199.11372367</v>
      </c>
    </row>
    <row r="16" spans="1:7">
      <c r="A16">
        <v>14</v>
      </c>
      <c r="B16">
        <v>32179615.36734381</v>
      </c>
      <c r="C16">
        <v>464601.1472335453</v>
      </c>
      <c r="D16">
        <v>12146734.9302245</v>
      </c>
      <c r="E16">
        <v>3171233.42226468</v>
      </c>
      <c r="F16">
        <v>5148872.381315636</v>
      </c>
      <c r="G16">
        <v>11248173.48630545</v>
      </c>
    </row>
    <row r="17" spans="1:7">
      <c r="A17">
        <v>15</v>
      </c>
      <c r="B17">
        <v>30920102.09356623</v>
      </c>
      <c r="C17">
        <v>460913.4850326956</v>
      </c>
      <c r="D17">
        <v>11463395.51187348</v>
      </c>
      <c r="E17">
        <v>3171233.42226468</v>
      </c>
      <c r="F17">
        <v>4856863.020675706</v>
      </c>
      <c r="G17">
        <v>10967696.65371967</v>
      </c>
    </row>
    <row r="18" spans="1:7">
      <c r="A18">
        <v>16</v>
      </c>
      <c r="B18">
        <v>30822196.53659575</v>
      </c>
      <c r="C18">
        <v>462641.3538265038</v>
      </c>
      <c r="D18">
        <v>11466372.47536879</v>
      </c>
      <c r="E18">
        <v>3171233.42226468</v>
      </c>
      <c r="F18">
        <v>4780788.058176629</v>
      </c>
      <c r="G18">
        <v>10941161.22695915</v>
      </c>
    </row>
    <row r="19" spans="1:7">
      <c r="A19">
        <v>17</v>
      </c>
      <c r="B19">
        <v>29877535.12165959</v>
      </c>
      <c r="C19">
        <v>459764.8863628592</v>
      </c>
      <c r="D19">
        <v>10938550.62541468</v>
      </c>
      <c r="E19">
        <v>3171233.42226468</v>
      </c>
      <c r="F19">
        <v>4576260.26525446</v>
      </c>
      <c r="G19">
        <v>10731725.92236292</v>
      </c>
    </row>
    <row r="20" spans="1:7">
      <c r="A20">
        <v>18</v>
      </c>
      <c r="B20">
        <v>29774975.53483336</v>
      </c>
      <c r="C20">
        <v>461404.8071961717</v>
      </c>
      <c r="D20">
        <v>10936445.21398624</v>
      </c>
      <c r="E20">
        <v>3171233.42226468</v>
      </c>
      <c r="F20">
        <v>4502340.786269738</v>
      </c>
      <c r="G20">
        <v>10703551.30511654</v>
      </c>
    </row>
    <row r="21" spans="1:7">
      <c r="A21">
        <v>19</v>
      </c>
      <c r="B21">
        <v>29029001.74893212</v>
      </c>
      <c r="C21">
        <v>459211.440087782</v>
      </c>
      <c r="D21">
        <v>10514689.87408447</v>
      </c>
      <c r="E21">
        <v>3171233.42226468</v>
      </c>
      <c r="F21">
        <v>4348735.03428802</v>
      </c>
      <c r="G21">
        <v>10535131.97820716</v>
      </c>
    </row>
    <row r="22" spans="1:7">
      <c r="A22">
        <v>20</v>
      </c>
      <c r="B22">
        <v>28924574.77755852</v>
      </c>
      <c r="C22">
        <v>460776.3334540765</v>
      </c>
      <c r="D22">
        <v>10509532.93701615</v>
      </c>
      <c r="E22">
        <v>3171233.42226468</v>
      </c>
      <c r="F22">
        <v>4276677.688062673</v>
      </c>
      <c r="G22">
        <v>10506354.39676093</v>
      </c>
    </row>
    <row r="23" spans="1:7">
      <c r="A23">
        <v>21</v>
      </c>
      <c r="B23">
        <v>28331479.36650597</v>
      </c>
      <c r="C23">
        <v>459019.6430619274</v>
      </c>
      <c r="D23">
        <v>10166421.8262332</v>
      </c>
      <c r="E23">
        <v>3171233.42226468</v>
      </c>
      <c r="F23">
        <v>4161626.154581339</v>
      </c>
      <c r="G23">
        <v>10373178.32036482</v>
      </c>
    </row>
    <row r="24" spans="1:7">
      <c r="A24">
        <v>22</v>
      </c>
      <c r="B24">
        <v>28369263.20901283</v>
      </c>
      <c r="C24">
        <v>459140.2996098711</v>
      </c>
      <c r="D24">
        <v>10176388.07479679</v>
      </c>
      <c r="E24">
        <v>3171233.42226468</v>
      </c>
      <c r="F24">
        <v>4179936.322771625</v>
      </c>
      <c r="G24">
        <v>10382565.08956986</v>
      </c>
    </row>
    <row r="25" spans="1:7">
      <c r="A25">
        <v>23</v>
      </c>
      <c r="B25">
        <v>28643314.61218795</v>
      </c>
      <c r="C25">
        <v>455136.5825231352</v>
      </c>
      <c r="D25">
        <v>10119409.10075321</v>
      </c>
      <c r="E25">
        <v>3171233.42226468</v>
      </c>
      <c r="F25">
        <v>4431568.213497771</v>
      </c>
      <c r="G25">
        <v>10465967.29314915</v>
      </c>
    </row>
    <row r="26" spans="1:7">
      <c r="A26">
        <v>24</v>
      </c>
      <c r="B26">
        <v>27710955.31564443</v>
      </c>
      <c r="C26">
        <v>452887.0165039629</v>
      </c>
      <c r="D26">
        <v>9710311.10869191</v>
      </c>
      <c r="E26">
        <v>3171233.42226468</v>
      </c>
      <c r="F26">
        <v>4132742.238312016</v>
      </c>
      <c r="G26">
        <v>10243781.52987186</v>
      </c>
    </row>
    <row r="27" spans="1:7">
      <c r="A27">
        <v>25</v>
      </c>
      <c r="B27">
        <v>26171249.66024636</v>
      </c>
      <c r="C27">
        <v>450560.7302165803</v>
      </c>
      <c r="D27">
        <v>8850087.932936145</v>
      </c>
      <c r="E27">
        <v>3171233.42226468</v>
      </c>
      <c r="F27">
        <v>3798787.550352602</v>
      </c>
      <c r="G27">
        <v>9900580.024476359</v>
      </c>
    </row>
    <row r="28" spans="1:7">
      <c r="A28">
        <v>26</v>
      </c>
      <c r="B28">
        <v>25254776.27530903</v>
      </c>
      <c r="C28">
        <v>449396.5681164609</v>
      </c>
      <c r="D28">
        <v>8302363.50980158</v>
      </c>
      <c r="E28">
        <v>3171233.42226468</v>
      </c>
      <c r="F28">
        <v>3634297.312565807</v>
      </c>
      <c r="G28">
        <v>9697485.462560508</v>
      </c>
    </row>
    <row r="29" spans="1:7">
      <c r="A29">
        <v>27</v>
      </c>
      <c r="B29">
        <v>24541286.72899554</v>
      </c>
      <c r="C29">
        <v>449223.4351823913</v>
      </c>
      <c r="D29">
        <v>7885528.92094752</v>
      </c>
      <c r="E29">
        <v>3171233.42226468</v>
      </c>
      <c r="F29">
        <v>3496476.136535349</v>
      </c>
      <c r="G29">
        <v>9538824.814065594</v>
      </c>
    </row>
    <row r="30" spans="1:7">
      <c r="A30">
        <v>28</v>
      </c>
      <c r="B30">
        <v>24274476.370115</v>
      </c>
      <c r="C30">
        <v>454819.1300833857</v>
      </c>
      <c r="D30">
        <v>7832772.600974606</v>
      </c>
      <c r="E30">
        <v>3171233.42226468</v>
      </c>
      <c r="F30">
        <v>3345455.135785246</v>
      </c>
      <c r="G30">
        <v>9470196.081007078</v>
      </c>
    </row>
    <row r="31" spans="1:7">
      <c r="A31">
        <v>29</v>
      </c>
      <c r="B31">
        <v>24343634.94356383</v>
      </c>
      <c r="C31">
        <v>453642.9102166622</v>
      </c>
      <c r="D31">
        <v>7835028.372893728</v>
      </c>
      <c r="E31">
        <v>3171233.42226468</v>
      </c>
      <c r="F31">
        <v>3394910.281670213</v>
      </c>
      <c r="G31">
        <v>9488819.95651854</v>
      </c>
    </row>
    <row r="32" spans="1:7">
      <c r="A32">
        <v>30</v>
      </c>
      <c r="B32">
        <v>23761103.33031475</v>
      </c>
      <c r="C32">
        <v>455116.6232705829</v>
      </c>
      <c r="D32">
        <v>7534999.209815429</v>
      </c>
      <c r="E32">
        <v>3171233.42226468</v>
      </c>
      <c r="F32">
        <v>3243795.522747994</v>
      </c>
      <c r="G32">
        <v>9355958.55221606</v>
      </c>
    </row>
    <row r="33" spans="1:7">
      <c r="A33">
        <v>31</v>
      </c>
      <c r="B33">
        <v>23541665.43593478</v>
      </c>
      <c r="C33">
        <v>455031.4478197511</v>
      </c>
      <c r="D33">
        <v>7362099.147427113</v>
      </c>
      <c r="E33">
        <v>3171233.42226468</v>
      </c>
      <c r="F33">
        <v>3239904.107187029</v>
      </c>
      <c r="G33">
        <v>9313397.311236206</v>
      </c>
    </row>
    <row r="34" spans="1:7">
      <c r="A34">
        <v>32</v>
      </c>
      <c r="B34">
        <v>23603924.16374154</v>
      </c>
      <c r="C34">
        <v>453954.3229922631</v>
      </c>
      <c r="D34">
        <v>7365618.611073679</v>
      </c>
      <c r="E34">
        <v>3171233.42226468</v>
      </c>
      <c r="F34">
        <v>3282903.166563386</v>
      </c>
      <c r="G34">
        <v>9330214.640847526</v>
      </c>
    </row>
    <row r="35" spans="1:7">
      <c r="A35">
        <v>33</v>
      </c>
      <c r="B35">
        <v>23194816.15980416</v>
      </c>
      <c r="C35">
        <v>455778.1725466839</v>
      </c>
      <c r="D35">
        <v>7173558.616606145</v>
      </c>
      <c r="E35">
        <v>3171233.42226468</v>
      </c>
      <c r="F35">
        <v>3157748.207877416</v>
      </c>
      <c r="G35">
        <v>9236497.740509233</v>
      </c>
    </row>
    <row r="36" spans="1:7">
      <c r="A36">
        <v>34</v>
      </c>
      <c r="B36">
        <v>22820286.22410516</v>
      </c>
      <c r="C36">
        <v>460798.8816205768</v>
      </c>
      <c r="D36">
        <v>7049513.298281382</v>
      </c>
      <c r="E36">
        <v>3171233.42226468</v>
      </c>
      <c r="F36">
        <v>2994607.597897697</v>
      </c>
      <c r="G36">
        <v>9144133.02404082</v>
      </c>
    </row>
    <row r="37" spans="1:7">
      <c r="A37">
        <v>35</v>
      </c>
      <c r="B37">
        <v>22890794.66754419</v>
      </c>
      <c r="C37">
        <v>459496.2348284653</v>
      </c>
      <c r="D37">
        <v>7052310.051563673</v>
      </c>
      <c r="E37">
        <v>3171233.42226468</v>
      </c>
      <c r="F37">
        <v>3044169.789071793</v>
      </c>
      <c r="G37">
        <v>9163585.169815579</v>
      </c>
    </row>
    <row r="38" spans="1:7">
      <c r="A38">
        <v>36</v>
      </c>
      <c r="B38">
        <v>22379647.99166628</v>
      </c>
      <c r="C38">
        <v>465277.3205269506</v>
      </c>
      <c r="D38">
        <v>6861604.713247671</v>
      </c>
      <c r="E38">
        <v>3171233.42226468</v>
      </c>
      <c r="F38">
        <v>2841151.150704979</v>
      </c>
      <c r="G38">
        <v>9040381.384922002</v>
      </c>
    </row>
    <row r="39" spans="1:7">
      <c r="A39">
        <v>37</v>
      </c>
      <c r="B39">
        <v>21845474.12230471</v>
      </c>
      <c r="C39">
        <v>470153.1181346803</v>
      </c>
      <c r="D39">
        <v>6587545.151624463</v>
      </c>
      <c r="E39">
        <v>3171233.42226468</v>
      </c>
      <c r="F39">
        <v>2699450.201179463</v>
      </c>
      <c r="G39">
        <v>8917092.229101423</v>
      </c>
    </row>
    <row r="40" spans="1:7">
      <c r="A40">
        <v>38</v>
      </c>
      <c r="B40">
        <v>21449073.25033329</v>
      </c>
      <c r="C40">
        <v>475944.1097531175</v>
      </c>
      <c r="D40">
        <v>6406619.395630003</v>
      </c>
      <c r="E40">
        <v>3171233.42226468</v>
      </c>
      <c r="F40">
        <v>2571253.266134618</v>
      </c>
      <c r="G40">
        <v>8824023.056550875</v>
      </c>
    </row>
    <row r="41" spans="1:7">
      <c r="A41">
        <v>39</v>
      </c>
      <c r="B41">
        <v>21074670.95277967</v>
      </c>
      <c r="C41">
        <v>482800.9850804733</v>
      </c>
      <c r="D41">
        <v>6243141.473468562</v>
      </c>
      <c r="E41">
        <v>3171233.42226468</v>
      </c>
      <c r="F41">
        <v>2442252.099541444</v>
      </c>
      <c r="G41">
        <v>8735242.972424516</v>
      </c>
    </row>
    <row r="42" spans="1:7">
      <c r="A42">
        <v>40</v>
      </c>
      <c r="B42">
        <v>20957062.11628173</v>
      </c>
      <c r="C42">
        <v>482059.2380870355</v>
      </c>
      <c r="D42">
        <v>6141450.713539746</v>
      </c>
      <c r="E42">
        <v>3171233.42226468</v>
      </c>
      <c r="F42">
        <v>2449885.686902991</v>
      </c>
      <c r="G42">
        <v>8712433.055487281</v>
      </c>
    </row>
    <row r="43" spans="1:7">
      <c r="A43">
        <v>41</v>
      </c>
      <c r="B43">
        <v>20957804.22686552</v>
      </c>
      <c r="C43">
        <v>481280.1254238585</v>
      </c>
      <c r="D43">
        <v>6126839.217635678</v>
      </c>
      <c r="E43">
        <v>3171233.42226468</v>
      </c>
      <c r="F43">
        <v>2464505.946113475</v>
      </c>
      <c r="G43">
        <v>8713945.515427828</v>
      </c>
    </row>
    <row r="44" spans="1:7">
      <c r="A44">
        <v>42</v>
      </c>
      <c r="B44">
        <v>20637615.11162325</v>
      </c>
      <c r="C44">
        <v>488917.4846791437</v>
      </c>
      <c r="D44">
        <v>6004165.142518817</v>
      </c>
      <c r="E44">
        <v>3171233.42226468</v>
      </c>
      <c r="F44">
        <v>2336996.685565935</v>
      </c>
      <c r="G44">
        <v>8636302.376594678</v>
      </c>
    </row>
    <row r="45" spans="1:7">
      <c r="A45">
        <v>43</v>
      </c>
      <c r="B45">
        <v>20513471.95178614</v>
      </c>
      <c r="C45">
        <v>492883.1180407811</v>
      </c>
      <c r="D45">
        <v>5969799.536958764</v>
      </c>
      <c r="E45">
        <v>3171233.42226468</v>
      </c>
      <c r="F45">
        <v>2275642.523338397</v>
      </c>
      <c r="G45">
        <v>8603913.351183513</v>
      </c>
    </row>
    <row r="46" spans="1:7">
      <c r="A46">
        <v>44</v>
      </c>
      <c r="B46">
        <v>20512376.73320523</v>
      </c>
      <c r="C46">
        <v>492206.6326513368</v>
      </c>
      <c r="D46">
        <v>5955566.307291567</v>
      </c>
      <c r="E46">
        <v>3171233.42226468</v>
      </c>
      <c r="F46">
        <v>2288213.24872778</v>
      </c>
      <c r="G46">
        <v>8605157.122269865</v>
      </c>
    </row>
    <row r="47" spans="1:7">
      <c r="A47">
        <v>45</v>
      </c>
      <c r="B47">
        <v>20275121.0908145</v>
      </c>
      <c r="C47">
        <v>498016.6512066956</v>
      </c>
      <c r="D47">
        <v>5853329.194242696</v>
      </c>
      <c r="E47">
        <v>3171233.42226468</v>
      </c>
      <c r="F47">
        <v>2204937.085735572</v>
      </c>
      <c r="G47">
        <v>8547604.737364862</v>
      </c>
    </row>
    <row r="48" spans="1:7">
      <c r="A48">
        <v>46</v>
      </c>
      <c r="B48">
        <v>20058362.62622959</v>
      </c>
      <c r="C48">
        <v>501576.3614165957</v>
      </c>
      <c r="D48">
        <v>5733634.416119896</v>
      </c>
      <c r="E48">
        <v>3171233.42226468</v>
      </c>
      <c r="F48">
        <v>2153618.812735855</v>
      </c>
      <c r="G48">
        <v>8498299.613692561</v>
      </c>
    </row>
    <row r="49" spans="1:7">
      <c r="A49">
        <v>47</v>
      </c>
      <c r="B49">
        <v>19960892.75932714</v>
      </c>
      <c r="C49">
        <v>502669.213539133</v>
      </c>
      <c r="D49">
        <v>5667091.831612616</v>
      </c>
      <c r="E49">
        <v>3171233.42226468</v>
      </c>
      <c r="F49">
        <v>2142267.246741157</v>
      </c>
      <c r="G49">
        <v>8477631.045169549</v>
      </c>
    </row>
    <row r="50" spans="1:7">
      <c r="A50">
        <v>48</v>
      </c>
      <c r="B50">
        <v>19946365.44786438</v>
      </c>
      <c r="C50">
        <v>502503.4710490828</v>
      </c>
      <c r="D50">
        <v>5651871.307543469</v>
      </c>
      <c r="E50">
        <v>3171233.42226468</v>
      </c>
      <c r="F50">
        <v>2146189.658667131</v>
      </c>
      <c r="G50">
        <v>8474567.588340018</v>
      </c>
    </row>
    <row r="51" spans="1:7">
      <c r="A51">
        <v>49</v>
      </c>
      <c r="B51">
        <v>19660471.05401842</v>
      </c>
      <c r="C51">
        <v>511299.1548205505</v>
      </c>
      <c r="D51">
        <v>5530398.795825151</v>
      </c>
      <c r="E51">
        <v>3171233.42226468</v>
      </c>
      <c r="F51">
        <v>2041863.44309611</v>
      </c>
      <c r="G51">
        <v>8405676.238011926</v>
      </c>
    </row>
    <row r="52" spans="1:7">
      <c r="A52">
        <v>50</v>
      </c>
      <c r="B52">
        <v>19443166.40354511</v>
      </c>
      <c r="C52">
        <v>518289.6400062812</v>
      </c>
      <c r="D52">
        <v>5431549.643388911</v>
      </c>
      <c r="E52">
        <v>3171233.42226468</v>
      </c>
      <c r="F52">
        <v>1968529.381229322</v>
      </c>
      <c r="G52">
        <v>8353564.316655918</v>
      </c>
    </row>
    <row r="53" spans="1:7">
      <c r="A53">
        <v>51</v>
      </c>
      <c r="B53">
        <v>19223210.0589725</v>
      </c>
      <c r="C53">
        <v>525557.627219748</v>
      </c>
      <c r="D53">
        <v>5326651.802278454</v>
      </c>
      <c r="E53">
        <v>3171233.42226468</v>
      </c>
      <c r="F53">
        <v>1898613.317482888</v>
      </c>
      <c r="G53">
        <v>8301153.889726732</v>
      </c>
    </row>
    <row r="54" spans="1:7">
      <c r="A54">
        <v>52</v>
      </c>
      <c r="B54">
        <v>19077611.85736359</v>
      </c>
      <c r="C54">
        <v>531775.7102838396</v>
      </c>
      <c r="D54">
        <v>5262326.301834004</v>
      </c>
      <c r="E54">
        <v>3171233.42226468</v>
      </c>
      <c r="F54">
        <v>1846902.371560893</v>
      </c>
      <c r="G54">
        <v>8265374.051420168</v>
      </c>
    </row>
    <row r="55" spans="1:7">
      <c r="A55">
        <v>53</v>
      </c>
      <c r="B55">
        <v>18990813.44798332</v>
      </c>
      <c r="C55">
        <v>537637.7294056686</v>
      </c>
      <c r="D55">
        <v>5246641.753187615</v>
      </c>
      <c r="E55">
        <v>3171233.42226468</v>
      </c>
      <c r="F55">
        <v>1793614.470200551</v>
      </c>
      <c r="G55">
        <v>8241686.072924811</v>
      </c>
    </row>
    <row r="56" spans="1:7">
      <c r="A56">
        <v>54</v>
      </c>
      <c r="B56">
        <v>18917122.50059629</v>
      </c>
      <c r="C56">
        <v>541917.3412876509</v>
      </c>
      <c r="D56">
        <v>5220327.275074444</v>
      </c>
      <c r="E56">
        <v>3171233.42226468</v>
      </c>
      <c r="F56">
        <v>1760570.136913018</v>
      </c>
      <c r="G56">
        <v>8223074.325056497</v>
      </c>
    </row>
    <row r="57" spans="1:7">
      <c r="A57">
        <v>55</v>
      </c>
      <c r="B57">
        <v>18921042.41302679</v>
      </c>
      <c r="C57">
        <v>541312.6812431386</v>
      </c>
      <c r="D57">
        <v>5213523.473838476</v>
      </c>
      <c r="E57">
        <v>3171233.42226468</v>
      </c>
      <c r="F57">
        <v>1769998.473452153</v>
      </c>
      <c r="G57">
        <v>8224974.362228349</v>
      </c>
    </row>
    <row r="58" spans="1:7">
      <c r="A58">
        <v>56</v>
      </c>
      <c r="B58">
        <v>18743313.31689005</v>
      </c>
      <c r="C58">
        <v>548077.6602781308</v>
      </c>
      <c r="D58">
        <v>5128959.946909253</v>
      </c>
      <c r="E58">
        <v>3171233.42226468</v>
      </c>
      <c r="F58">
        <v>1712527.063446262</v>
      </c>
      <c r="G58">
        <v>8182515.223991716</v>
      </c>
    </row>
    <row r="59" spans="1:7">
      <c r="A59">
        <v>57</v>
      </c>
      <c r="B59">
        <v>18598535.40240667</v>
      </c>
      <c r="C59">
        <v>554481.4513792167</v>
      </c>
      <c r="D59">
        <v>5059045.386613214</v>
      </c>
      <c r="E59">
        <v>3171233.42226468</v>
      </c>
      <c r="F59">
        <v>1665660.01662215</v>
      </c>
      <c r="G59">
        <v>8148115.125527406</v>
      </c>
    </row>
    <row r="60" spans="1:7">
      <c r="A60">
        <v>58</v>
      </c>
      <c r="B60">
        <v>18470428.86255762</v>
      </c>
      <c r="C60">
        <v>562305.9354339323</v>
      </c>
      <c r="D60">
        <v>5011068.57748788</v>
      </c>
      <c r="E60">
        <v>3171233.42226468</v>
      </c>
      <c r="F60">
        <v>1610213.388713063</v>
      </c>
      <c r="G60">
        <v>8115607.538658069</v>
      </c>
    </row>
    <row r="61" spans="1:7">
      <c r="A61">
        <v>59</v>
      </c>
      <c r="B61">
        <v>18418560.31601255</v>
      </c>
      <c r="C61">
        <v>566452.1834577307</v>
      </c>
      <c r="D61">
        <v>4999492.224514866</v>
      </c>
      <c r="E61">
        <v>3171233.42226468</v>
      </c>
      <c r="F61">
        <v>1580011.571890092</v>
      </c>
      <c r="G61">
        <v>8101370.913885186</v>
      </c>
    </row>
    <row r="62" spans="1:7">
      <c r="A62">
        <v>60</v>
      </c>
      <c r="B62">
        <v>18419222.13602723</v>
      </c>
      <c r="C62">
        <v>567017.2072806817</v>
      </c>
      <c r="D62">
        <v>5005246.695861141</v>
      </c>
      <c r="E62">
        <v>3171233.42226468</v>
      </c>
      <c r="F62">
        <v>1574553.304853455</v>
      </c>
      <c r="G62">
        <v>8101171.505767275</v>
      </c>
    </row>
    <row r="63" spans="1:7">
      <c r="A63">
        <v>61</v>
      </c>
      <c r="B63">
        <v>18263917.17917957</v>
      </c>
      <c r="C63">
        <v>574406.8702931523</v>
      </c>
      <c r="D63">
        <v>4920869.671135499</v>
      </c>
      <c r="E63">
        <v>3171233.42226468</v>
      </c>
      <c r="F63">
        <v>1533219.754370433</v>
      </c>
      <c r="G63">
        <v>8064187.461115806</v>
      </c>
    </row>
    <row r="64" spans="1:7">
      <c r="A64">
        <v>62</v>
      </c>
      <c r="B64">
        <v>18142815.97893419</v>
      </c>
      <c r="C64">
        <v>581503.5787568851</v>
      </c>
      <c r="D64">
        <v>4862097.5969733</v>
      </c>
      <c r="E64">
        <v>3171233.42226468</v>
      </c>
      <c r="F64">
        <v>1493251.394294452</v>
      </c>
      <c r="G64">
        <v>8034729.986644869</v>
      </c>
    </row>
    <row r="65" spans="1:7">
      <c r="A65">
        <v>63</v>
      </c>
      <c r="B65">
        <v>18009935.04214583</v>
      </c>
      <c r="C65">
        <v>590363.7255716424</v>
      </c>
      <c r="D65">
        <v>4800824.642667004</v>
      </c>
      <c r="E65">
        <v>3171233.42226468</v>
      </c>
      <c r="F65">
        <v>1445607.311017488</v>
      </c>
      <c r="G65">
        <v>8001905.940625018</v>
      </c>
    </row>
    <row r="66" spans="1:7">
      <c r="A66">
        <v>64</v>
      </c>
      <c r="B66">
        <v>17910896.80052058</v>
      </c>
      <c r="C66">
        <v>596646.2480684223</v>
      </c>
      <c r="D66">
        <v>4751271.47324884</v>
      </c>
      <c r="E66">
        <v>3171233.42226468</v>
      </c>
      <c r="F66">
        <v>1413666.205666704</v>
      </c>
      <c r="G66">
        <v>7978079.451271936</v>
      </c>
    </row>
    <row r="67" spans="1:7">
      <c r="A67">
        <v>65</v>
      </c>
      <c r="B67">
        <v>17848316.25742129</v>
      </c>
      <c r="C67">
        <v>598867.1836657925</v>
      </c>
      <c r="D67">
        <v>4706451.729609329</v>
      </c>
      <c r="E67">
        <v>3171233.42226468</v>
      </c>
      <c r="F67">
        <v>1407177.237753875</v>
      </c>
      <c r="G67">
        <v>7964586.684127614</v>
      </c>
    </row>
    <row r="68" spans="1:7">
      <c r="A68">
        <v>66</v>
      </c>
      <c r="B68">
        <v>17797602.87634776</v>
      </c>
      <c r="C68">
        <v>601501.2404565305</v>
      </c>
      <c r="D68">
        <v>4676879.894977728</v>
      </c>
      <c r="E68">
        <v>3171233.42226468</v>
      </c>
      <c r="F68">
        <v>1395290.451105588</v>
      </c>
      <c r="G68">
        <v>7952697.867543232</v>
      </c>
    </row>
    <row r="69" spans="1:7">
      <c r="A69">
        <v>67</v>
      </c>
      <c r="B69">
        <v>17729112.5351758</v>
      </c>
      <c r="C69">
        <v>608575.6370503531</v>
      </c>
      <c r="D69">
        <v>4653420.694904746</v>
      </c>
      <c r="E69">
        <v>3171233.42226468</v>
      </c>
      <c r="F69">
        <v>1361599.067186909</v>
      </c>
      <c r="G69">
        <v>7934283.713769113</v>
      </c>
    </row>
    <row r="70" spans="1:7">
      <c r="A70">
        <v>68</v>
      </c>
      <c r="B70">
        <v>17627486.35485361</v>
      </c>
      <c r="C70">
        <v>616891.359379018</v>
      </c>
      <c r="D70">
        <v>4605506.582980342</v>
      </c>
      <c r="E70">
        <v>3171233.42226468</v>
      </c>
      <c r="F70">
        <v>1324988.249670519</v>
      </c>
      <c r="G70">
        <v>7908866.740559049</v>
      </c>
    </row>
    <row r="71" spans="1:7">
      <c r="A71">
        <v>69</v>
      </c>
      <c r="B71">
        <v>17537752.0813129</v>
      </c>
      <c r="C71">
        <v>624574.2193967461</v>
      </c>
      <c r="D71">
        <v>4563051.103016101</v>
      </c>
      <c r="E71">
        <v>3171233.42226468</v>
      </c>
      <c r="F71">
        <v>1292728.241139584</v>
      </c>
      <c r="G71">
        <v>7886165.095495787</v>
      </c>
    </row>
    <row r="72" spans="1:7">
      <c r="A72">
        <v>70</v>
      </c>
      <c r="B72">
        <v>17462572.53982657</v>
      </c>
      <c r="C72">
        <v>629807.282223193</v>
      </c>
      <c r="D72">
        <v>4518939.185302498</v>
      </c>
      <c r="E72">
        <v>3171233.42226468</v>
      </c>
      <c r="F72">
        <v>1274206.433426268</v>
      </c>
      <c r="G72">
        <v>7868386.216609933</v>
      </c>
    </row>
    <row r="73" spans="1:7">
      <c r="A73">
        <v>71</v>
      </c>
      <c r="B73">
        <v>17432750.02608027</v>
      </c>
      <c r="C73">
        <v>631064.6547808744</v>
      </c>
      <c r="D73">
        <v>4496954.569395647</v>
      </c>
      <c r="E73">
        <v>3171233.42226468</v>
      </c>
      <c r="F73">
        <v>1271453.886465288</v>
      </c>
      <c r="G73">
        <v>7862043.493173783</v>
      </c>
    </row>
    <row r="74" spans="1:7">
      <c r="A74">
        <v>72</v>
      </c>
      <c r="B74">
        <v>17434422.51530435</v>
      </c>
      <c r="C74">
        <v>630505.5871893108</v>
      </c>
      <c r="D74">
        <v>4494401.998540021</v>
      </c>
      <c r="E74">
        <v>3171233.42226468</v>
      </c>
      <c r="F74">
        <v>1275586.821933708</v>
      </c>
      <c r="G74">
        <v>7862694.685376627</v>
      </c>
    </row>
    <row r="75" spans="1:7">
      <c r="A75">
        <v>73</v>
      </c>
      <c r="B75">
        <v>17343688.3976208</v>
      </c>
      <c r="C75">
        <v>640015.0935984696</v>
      </c>
      <c r="D75">
        <v>4456029.547458951</v>
      </c>
      <c r="E75">
        <v>3171233.42226468</v>
      </c>
      <c r="F75">
        <v>1237041.535888113</v>
      </c>
      <c r="G75">
        <v>7839368.798410586</v>
      </c>
    </row>
    <row r="76" spans="1:7">
      <c r="A76">
        <v>74</v>
      </c>
      <c r="B76">
        <v>17273094.69551421</v>
      </c>
      <c r="C76">
        <v>647173.656449875</v>
      </c>
      <c r="D76">
        <v>4421733.11004558</v>
      </c>
      <c r="E76">
        <v>3171233.42226468</v>
      </c>
      <c r="F76">
        <v>1211467.081436558</v>
      </c>
      <c r="G76">
        <v>7821487.425317515</v>
      </c>
    </row>
    <row r="77" spans="1:7">
      <c r="A77">
        <v>75</v>
      </c>
      <c r="B77">
        <v>17190569.68221737</v>
      </c>
      <c r="C77">
        <v>655454.42712351</v>
      </c>
      <c r="D77">
        <v>4379044.719266677</v>
      </c>
      <c r="E77">
        <v>3171233.42226468</v>
      </c>
      <c r="F77">
        <v>1184023.013907604</v>
      </c>
      <c r="G77">
        <v>7800814.099654895</v>
      </c>
    </row>
    <row r="78" spans="1:7">
      <c r="A78">
        <v>76</v>
      </c>
      <c r="B78">
        <v>17121525.20038461</v>
      </c>
      <c r="C78">
        <v>663359.9797754721</v>
      </c>
      <c r="D78">
        <v>4345376.300388278</v>
      </c>
      <c r="E78">
        <v>3171233.42226468</v>
      </c>
      <c r="F78">
        <v>1158607.648399262</v>
      </c>
      <c r="G78">
        <v>7782947.849556913</v>
      </c>
    </row>
    <row r="79" spans="1:7">
      <c r="A79">
        <v>77</v>
      </c>
      <c r="B79">
        <v>17075416.82024705</v>
      </c>
      <c r="C79">
        <v>670776.374214519</v>
      </c>
      <c r="D79">
        <v>4330769.010945729</v>
      </c>
      <c r="E79">
        <v>3171233.42226468</v>
      </c>
      <c r="F79">
        <v>1132853.976940907</v>
      </c>
      <c r="G79">
        <v>7769784.035881215</v>
      </c>
    </row>
    <row r="80" spans="1:7">
      <c r="A80">
        <v>78</v>
      </c>
      <c r="B80">
        <v>17037432.86334981</v>
      </c>
      <c r="C80">
        <v>676320.0737409034</v>
      </c>
      <c r="D80">
        <v>4315101.235297498</v>
      </c>
      <c r="E80">
        <v>3171233.42226468</v>
      </c>
      <c r="F80">
        <v>1115268.040045578</v>
      </c>
      <c r="G80">
        <v>7759510.092001152</v>
      </c>
    </row>
    <row r="81" spans="1:7">
      <c r="A81">
        <v>79</v>
      </c>
      <c r="B81">
        <v>16988299.2183699</v>
      </c>
      <c r="C81">
        <v>680714.4170036204</v>
      </c>
      <c r="D81">
        <v>4284252.791224678</v>
      </c>
      <c r="E81">
        <v>3171233.42226468</v>
      </c>
      <c r="F81">
        <v>1104180.583469516</v>
      </c>
      <c r="G81">
        <v>7747918.004407411</v>
      </c>
    </row>
    <row r="82" spans="1:7">
      <c r="A82">
        <v>80</v>
      </c>
      <c r="B82">
        <v>16921748.58495616</v>
      </c>
      <c r="C82">
        <v>689035.076093761</v>
      </c>
      <c r="D82">
        <v>4249416.576669623</v>
      </c>
      <c r="E82">
        <v>3171233.42226468</v>
      </c>
      <c r="F82">
        <v>1081186.078196445</v>
      </c>
      <c r="G82">
        <v>7730877.431731648</v>
      </c>
    </row>
    <row r="83" spans="1:7">
      <c r="A83">
        <v>81</v>
      </c>
      <c r="B83">
        <v>16862986.49046033</v>
      </c>
      <c r="C83">
        <v>696773.9643819737</v>
      </c>
      <c r="D83">
        <v>4218458.546849448</v>
      </c>
      <c r="E83">
        <v>3171233.42226468</v>
      </c>
      <c r="F83">
        <v>1060657.746667985</v>
      </c>
      <c r="G83">
        <v>7715862.810296242</v>
      </c>
    </row>
    <row r="84" spans="1:7">
      <c r="A84">
        <v>82</v>
      </c>
      <c r="B84">
        <v>16814762.77150474</v>
      </c>
      <c r="C84">
        <v>704932.205564114</v>
      </c>
      <c r="D84">
        <v>4198098.816174194</v>
      </c>
      <c r="E84">
        <v>3171233.42226468</v>
      </c>
      <c r="F84">
        <v>1037995.828199538</v>
      </c>
      <c r="G84">
        <v>7702502.499302213</v>
      </c>
    </row>
    <row r="85" spans="1:7">
      <c r="A85">
        <v>83</v>
      </c>
      <c r="B85">
        <v>16796344.780743</v>
      </c>
      <c r="C85">
        <v>709082.1867203121</v>
      </c>
      <c r="D85">
        <v>4193441.974122284</v>
      </c>
      <c r="E85">
        <v>3171233.42226468</v>
      </c>
      <c r="F85">
        <v>1025801.925379686</v>
      </c>
      <c r="G85">
        <v>7696785.27225604</v>
      </c>
    </row>
    <row r="86" spans="1:7">
      <c r="A86">
        <v>84</v>
      </c>
      <c r="B86">
        <v>16798140.11228746</v>
      </c>
      <c r="C86">
        <v>709464.5064057818</v>
      </c>
      <c r="D86">
        <v>4196235.420369005</v>
      </c>
      <c r="E86">
        <v>3171233.42226468</v>
      </c>
      <c r="F86">
        <v>1024182.02029664</v>
      </c>
      <c r="G86">
        <v>7697024.742951354</v>
      </c>
    </row>
    <row r="87" spans="1:7">
      <c r="A87">
        <v>85</v>
      </c>
      <c r="B87">
        <v>16740457.26970515</v>
      </c>
      <c r="C87">
        <v>716925.8127643836</v>
      </c>
      <c r="D87">
        <v>4162217.245273323</v>
      </c>
      <c r="E87">
        <v>3171233.42226468</v>
      </c>
      <c r="F87">
        <v>1007721.45505129</v>
      </c>
      <c r="G87">
        <v>7682359.334351475</v>
      </c>
    </row>
    <row r="88" spans="1:7">
      <c r="A88">
        <v>86</v>
      </c>
      <c r="B88">
        <v>16696086.64539873</v>
      </c>
      <c r="C88">
        <v>723756.3928562201</v>
      </c>
      <c r="D88">
        <v>4138351.038605412</v>
      </c>
      <c r="E88">
        <v>3171233.42226468</v>
      </c>
      <c r="F88">
        <v>992035.4201293231</v>
      </c>
      <c r="G88">
        <v>7670710.371543096</v>
      </c>
    </row>
    <row r="89" spans="1:7">
      <c r="A89">
        <v>87</v>
      </c>
      <c r="B89">
        <v>16642110.38166752</v>
      </c>
      <c r="C89">
        <v>733045.1560830164</v>
      </c>
      <c r="D89">
        <v>4110891.74419878</v>
      </c>
      <c r="E89">
        <v>3171233.42226468</v>
      </c>
      <c r="F89">
        <v>970774.4739173329</v>
      </c>
      <c r="G89">
        <v>7656165.585203716</v>
      </c>
    </row>
    <row r="90" spans="1:7">
      <c r="A90">
        <v>88</v>
      </c>
      <c r="B90">
        <v>16594474.00270126</v>
      </c>
      <c r="C90">
        <v>741088.9178873886</v>
      </c>
      <c r="D90">
        <v>4085032.160388504</v>
      </c>
      <c r="E90">
        <v>3171233.42226468</v>
      </c>
      <c r="F90">
        <v>953500.8790032235</v>
      </c>
      <c r="G90">
        <v>7643618.623157463</v>
      </c>
    </row>
    <row r="91" spans="1:7">
      <c r="A91">
        <v>89</v>
      </c>
      <c r="B91">
        <v>16560626.83953372</v>
      </c>
      <c r="C91">
        <v>745090.2812746691</v>
      </c>
      <c r="D91">
        <v>4061319.127475458</v>
      </c>
      <c r="E91">
        <v>3171233.42226468</v>
      </c>
      <c r="F91">
        <v>947346.0387883321</v>
      </c>
      <c r="G91">
        <v>7635637.969730576</v>
      </c>
    </row>
    <row r="92" spans="1:7">
      <c r="A92">
        <v>90</v>
      </c>
      <c r="B92">
        <v>16533161.6995505</v>
      </c>
      <c r="C92">
        <v>749098.7135402216</v>
      </c>
      <c r="D92">
        <v>4044144.101314105</v>
      </c>
      <c r="E92">
        <v>3171233.42226468</v>
      </c>
      <c r="F92">
        <v>939978.7359568144</v>
      </c>
      <c r="G92">
        <v>7628706.726474683</v>
      </c>
    </row>
    <row r="93" spans="1:7">
      <c r="A93">
        <v>91</v>
      </c>
      <c r="B93">
        <v>16498792.98036168</v>
      </c>
      <c r="C93">
        <v>757123.5520548339</v>
      </c>
      <c r="D93">
        <v>4029200.679057812</v>
      </c>
      <c r="E93">
        <v>3171233.42226468</v>
      </c>
      <c r="F93">
        <v>922613.9480842031</v>
      </c>
      <c r="G93">
        <v>7618621.378900154</v>
      </c>
    </row>
    <row r="94" spans="1:7">
      <c r="A94">
        <v>92</v>
      </c>
      <c r="B94">
        <v>16453731.43449362</v>
      </c>
      <c r="C94">
        <v>766219.3216517835</v>
      </c>
      <c r="D94">
        <v>4005183.696510258</v>
      </c>
      <c r="E94">
        <v>3171233.42226468</v>
      </c>
      <c r="F94">
        <v>904836.6527143801</v>
      </c>
      <c r="G94">
        <v>7606258.34135252</v>
      </c>
    </row>
    <row r="95" spans="1:7">
      <c r="A95">
        <v>93</v>
      </c>
      <c r="B95">
        <v>16413564.21501569</v>
      </c>
      <c r="C95">
        <v>774695.5463228596</v>
      </c>
      <c r="D95">
        <v>3983672.888760604</v>
      </c>
      <c r="E95">
        <v>3171233.42226468</v>
      </c>
      <c r="F95">
        <v>888885.7588937837</v>
      </c>
      <c r="G95">
        <v>7595076.598773762</v>
      </c>
    </row>
    <row r="96" spans="1:7">
      <c r="A96">
        <v>94</v>
      </c>
      <c r="B96">
        <v>16380381.08060576</v>
      </c>
      <c r="C96">
        <v>780444.014582956</v>
      </c>
      <c r="D96">
        <v>3962348.413095416</v>
      </c>
      <c r="E96">
        <v>3171233.42226468</v>
      </c>
      <c r="F96">
        <v>879776.8908152677</v>
      </c>
      <c r="G96">
        <v>7586578.339847443</v>
      </c>
    </row>
    <row r="97" spans="1:7">
      <c r="A97">
        <v>95</v>
      </c>
      <c r="B97">
        <v>16359957.87902994</v>
      </c>
      <c r="C97">
        <v>785358.4381350711</v>
      </c>
      <c r="D97">
        <v>3950973.125544596</v>
      </c>
      <c r="E97">
        <v>3171233.42226468</v>
      </c>
      <c r="F97">
        <v>871650.6035275159</v>
      </c>
      <c r="G97">
        <v>7580742.289558079</v>
      </c>
    </row>
    <row r="98" spans="1:7">
      <c r="A98">
        <v>96</v>
      </c>
      <c r="B98">
        <v>16338144.92268216</v>
      </c>
      <c r="C98">
        <v>788743.5947448194</v>
      </c>
      <c r="D98">
        <v>3935842.310452065</v>
      </c>
      <c r="E98">
        <v>3171233.42226468</v>
      </c>
      <c r="F98">
        <v>866943.3623236169</v>
      </c>
      <c r="G98">
        <v>7575382.232896977</v>
      </c>
    </row>
    <row r="99" spans="1:7">
      <c r="A99">
        <v>97</v>
      </c>
      <c r="B99">
        <v>16304960.97305764</v>
      </c>
      <c r="C99">
        <v>797344.0062086012</v>
      </c>
      <c r="D99">
        <v>3919228.789916329</v>
      </c>
      <c r="E99">
        <v>3171233.42226468</v>
      </c>
      <c r="F99">
        <v>851353.3661902347</v>
      </c>
      <c r="G99">
        <v>7565801.388477794</v>
      </c>
    </row>
    <row r="100" spans="1:7">
      <c r="A100">
        <v>98</v>
      </c>
      <c r="B100">
        <v>16276709.5316957</v>
      </c>
      <c r="C100">
        <v>804182.4844663634</v>
      </c>
      <c r="D100">
        <v>3903483.754080985</v>
      </c>
      <c r="E100">
        <v>3171233.42226468</v>
      </c>
      <c r="F100">
        <v>839958.1088123056</v>
      </c>
      <c r="G100">
        <v>7557851.762071371</v>
      </c>
    </row>
    <row r="101" spans="1:7">
      <c r="A101">
        <v>99</v>
      </c>
      <c r="B101">
        <v>16241309.5143153</v>
      </c>
      <c r="C101">
        <v>812407.3792482538</v>
      </c>
      <c r="D101">
        <v>3882352.242672369</v>
      </c>
      <c r="E101">
        <v>3171233.42226468</v>
      </c>
      <c r="F101">
        <v>827211.2737723326</v>
      </c>
      <c r="G101">
        <v>7548105.196357662</v>
      </c>
    </row>
    <row r="102" spans="1:7">
      <c r="A102">
        <v>100</v>
      </c>
      <c r="B102">
        <v>16209302.18860959</v>
      </c>
      <c r="C102">
        <v>820697.9664834278</v>
      </c>
      <c r="D102">
        <v>3863981.928409383</v>
      </c>
      <c r="E102">
        <v>3171233.42226468</v>
      </c>
      <c r="F102">
        <v>814463.8661807155</v>
      </c>
      <c r="G102">
        <v>7538925.005271382</v>
      </c>
    </row>
    <row r="103" spans="1:7">
      <c r="A103">
        <v>101</v>
      </c>
      <c r="B103">
        <v>16186692.85482085</v>
      </c>
      <c r="C103">
        <v>828789.1715003484</v>
      </c>
      <c r="D103">
        <v>3854360.102270957</v>
      </c>
      <c r="E103">
        <v>3171233.42226468</v>
      </c>
      <c r="F103">
        <v>800773.5200526438</v>
      </c>
      <c r="G103">
        <v>7531536.638732219</v>
      </c>
    </row>
    <row r="104" spans="1:7">
      <c r="A104">
        <v>102</v>
      </c>
      <c r="B104">
        <v>16168590.46086456</v>
      </c>
      <c r="C104">
        <v>834819.6129253814</v>
      </c>
      <c r="D104">
        <v>3845382.438544938</v>
      </c>
      <c r="E104">
        <v>3171233.42226468</v>
      </c>
      <c r="F104">
        <v>791245.7203741873</v>
      </c>
      <c r="G104">
        <v>7525909.266755369</v>
      </c>
    </row>
    <row r="105" spans="1:7">
      <c r="A105">
        <v>103</v>
      </c>
      <c r="B105">
        <v>16145939.99953984</v>
      </c>
      <c r="C105">
        <v>839619.7811749879</v>
      </c>
      <c r="D105">
        <v>3829487.942150971</v>
      </c>
      <c r="E105">
        <v>3171233.42226468</v>
      </c>
      <c r="F105">
        <v>785535.8220182799</v>
      </c>
      <c r="G105">
        <v>7520063.031930919</v>
      </c>
    </row>
    <row r="106" spans="1:7">
      <c r="A106">
        <v>104</v>
      </c>
      <c r="B106">
        <v>16115703.21879529</v>
      </c>
      <c r="C106">
        <v>848126.6401232244</v>
      </c>
      <c r="D106">
        <v>3810951.838923617</v>
      </c>
      <c r="E106">
        <v>3171233.42226468</v>
      </c>
      <c r="F106">
        <v>773993.6842500051</v>
      </c>
      <c r="G106">
        <v>7511397.633233766</v>
      </c>
    </row>
    <row r="107" spans="1:7">
      <c r="A107">
        <v>105</v>
      </c>
      <c r="B107">
        <v>16087706.17796692</v>
      </c>
      <c r="C107">
        <v>856283.625548697</v>
      </c>
      <c r="D107">
        <v>3793561.113780701</v>
      </c>
      <c r="E107">
        <v>3171233.42226468</v>
      </c>
      <c r="F107">
        <v>763242.818679882</v>
      </c>
      <c r="G107">
        <v>7503385.197692961</v>
      </c>
    </row>
    <row r="108" spans="1:7">
      <c r="A108">
        <v>106</v>
      </c>
      <c r="B108">
        <v>16064077.90681408</v>
      </c>
      <c r="C108">
        <v>864948.5011909106</v>
      </c>
      <c r="D108">
        <v>3780978.14887249</v>
      </c>
      <c r="E108">
        <v>3171233.42226468</v>
      </c>
      <c r="F108">
        <v>751018.0147719379</v>
      </c>
      <c r="G108">
        <v>7495899.81971406</v>
      </c>
    </row>
    <row r="109" spans="1:7">
      <c r="A109">
        <v>107</v>
      </c>
      <c r="B109">
        <v>16049262.97756926</v>
      </c>
      <c r="C109">
        <v>869402.5078342833</v>
      </c>
      <c r="D109">
        <v>3771784.098651223</v>
      </c>
      <c r="E109">
        <v>3171233.42226468</v>
      </c>
      <c r="F109">
        <v>745188.9663990305</v>
      </c>
      <c r="G109">
        <v>7491653.982420039</v>
      </c>
    </row>
    <row r="110" spans="1:7">
      <c r="A110">
        <v>108</v>
      </c>
      <c r="B110">
        <v>16033771.91366597</v>
      </c>
      <c r="C110">
        <v>876042.6040156226</v>
      </c>
      <c r="D110">
        <v>3764184.766070212</v>
      </c>
      <c r="E110">
        <v>3171233.42226468</v>
      </c>
      <c r="F110">
        <v>735887.0992459604</v>
      </c>
      <c r="G110">
        <v>7486424.022069495</v>
      </c>
    </row>
    <row r="111" spans="1:7">
      <c r="A111">
        <v>109</v>
      </c>
      <c r="B111">
        <v>16010759.54231333</v>
      </c>
      <c r="C111">
        <v>882881.7855159116</v>
      </c>
      <c r="D111">
        <v>3748494.937252117</v>
      </c>
      <c r="E111">
        <v>3171233.42226468</v>
      </c>
      <c r="F111">
        <v>728318.8839157193</v>
      </c>
      <c r="G111">
        <v>7479830.513364898</v>
      </c>
    </row>
    <row r="112" spans="1:7">
      <c r="A112">
        <v>110</v>
      </c>
      <c r="B112">
        <v>15991352.89762014</v>
      </c>
      <c r="C112">
        <v>889559.036207751</v>
      </c>
      <c r="D112">
        <v>3736099.957557311</v>
      </c>
      <c r="E112">
        <v>3171233.42226468</v>
      </c>
      <c r="F112">
        <v>720456.9559067232</v>
      </c>
      <c r="G112">
        <v>7474003.525683676</v>
      </c>
    </row>
    <row r="113" spans="1:7">
      <c r="A113">
        <v>111</v>
      </c>
      <c r="B113">
        <v>15967353.60045229</v>
      </c>
      <c r="C113">
        <v>898835.9227015824</v>
      </c>
      <c r="D113">
        <v>3721478.51655018</v>
      </c>
      <c r="E113">
        <v>3171233.42226468</v>
      </c>
      <c r="F113">
        <v>709336.4373831189</v>
      </c>
      <c r="G113">
        <v>7466469.301552729</v>
      </c>
    </row>
    <row r="114" spans="1:7">
      <c r="A114">
        <v>112</v>
      </c>
      <c r="B114">
        <v>15945447.78799766</v>
      </c>
      <c r="C114">
        <v>907111.0048059726</v>
      </c>
      <c r="D114">
        <v>3707377.966788484</v>
      </c>
      <c r="E114">
        <v>3171233.42226468</v>
      </c>
      <c r="F114">
        <v>699948.7845871255</v>
      </c>
      <c r="G114">
        <v>7459776.609551402</v>
      </c>
    </row>
    <row r="115" spans="1:7">
      <c r="A115">
        <v>113</v>
      </c>
      <c r="B115">
        <v>15929528.33443041</v>
      </c>
      <c r="C115">
        <v>911128.8348786476</v>
      </c>
      <c r="D115">
        <v>3694684.416145782</v>
      </c>
      <c r="E115">
        <v>3171233.42226468</v>
      </c>
      <c r="F115">
        <v>696789.9314302076</v>
      </c>
      <c r="G115">
        <v>7455691.729711095</v>
      </c>
    </row>
    <row r="116" spans="1:7">
      <c r="A116">
        <v>114</v>
      </c>
      <c r="B116">
        <v>15917021.31013444</v>
      </c>
      <c r="C116">
        <v>914927.7097360527</v>
      </c>
      <c r="D116">
        <v>3685394.290995649</v>
      </c>
      <c r="E116">
        <v>3171233.42226468</v>
      </c>
      <c r="F116">
        <v>693255.4575537837</v>
      </c>
      <c r="G116">
        <v>7452210.429584271</v>
      </c>
    </row>
    <row r="117" spans="1:7">
      <c r="A117">
        <v>115</v>
      </c>
      <c r="B117">
        <v>15902077.63259023</v>
      </c>
      <c r="C117">
        <v>922641.3777787557</v>
      </c>
      <c r="D117">
        <v>3677156.226578724</v>
      </c>
      <c r="E117">
        <v>3171233.42226468</v>
      </c>
      <c r="F117">
        <v>684141.1377494298</v>
      </c>
      <c r="G117">
        <v>7446905.468218639</v>
      </c>
    </row>
    <row r="118" spans="1:7">
      <c r="A118">
        <v>116</v>
      </c>
      <c r="B118">
        <v>15881527.65145746</v>
      </c>
      <c r="C118">
        <v>931611.2719761222</v>
      </c>
      <c r="D118">
        <v>3663803.944600821</v>
      </c>
      <c r="E118">
        <v>3171233.42226468</v>
      </c>
      <c r="F118">
        <v>674584.2313368656</v>
      </c>
      <c r="G118">
        <v>7440294.781278972</v>
      </c>
    </row>
    <row r="119" spans="1:7">
      <c r="A119">
        <v>117</v>
      </c>
      <c r="B119">
        <v>15862026.66708137</v>
      </c>
      <c r="C119">
        <v>940518.5452176876</v>
      </c>
      <c r="D119">
        <v>3651053.288665324</v>
      </c>
      <c r="E119">
        <v>3171233.42226468</v>
      </c>
      <c r="F119">
        <v>665337.9466140257</v>
      </c>
      <c r="G119">
        <v>7433883.464319658</v>
      </c>
    </row>
    <row r="120" spans="1:7">
      <c r="A120">
        <v>118</v>
      </c>
      <c r="B120">
        <v>15844864.24013784</v>
      </c>
      <c r="C120">
        <v>947011.2307642158</v>
      </c>
      <c r="D120">
        <v>3638245.265735369</v>
      </c>
      <c r="E120">
        <v>3171233.42226468</v>
      </c>
      <c r="F120">
        <v>659572.9736868417</v>
      </c>
      <c r="G120">
        <v>7428801.347686734</v>
      </c>
    </row>
    <row r="121" spans="1:7">
      <c r="A121">
        <v>119</v>
      </c>
      <c r="B121">
        <v>15833790.23122562</v>
      </c>
      <c r="C121">
        <v>952412.1915740926</v>
      </c>
      <c r="D121">
        <v>3630710.98992745</v>
      </c>
      <c r="E121">
        <v>3171233.42226468</v>
      </c>
      <c r="F121">
        <v>654355.9520193248</v>
      </c>
      <c r="G121">
        <v>7425077.675440074</v>
      </c>
    </row>
    <row r="122" spans="1:7">
      <c r="A122">
        <v>120</v>
      </c>
      <c r="B122">
        <v>15822261.97614723</v>
      </c>
      <c r="C122">
        <v>956247.9424773237</v>
      </c>
      <c r="D122">
        <v>3621457.53402257</v>
      </c>
      <c r="E122">
        <v>3171233.42226468</v>
      </c>
      <c r="F122">
        <v>651443.5956002821</v>
      </c>
      <c r="G122">
        <v>7421879.481782372</v>
      </c>
    </row>
    <row r="123" spans="1:7">
      <c r="A123">
        <v>121</v>
      </c>
      <c r="B123">
        <v>15806170.72028835</v>
      </c>
      <c r="C123">
        <v>965065.8865282234</v>
      </c>
      <c r="D123">
        <v>3610994.65233334</v>
      </c>
      <c r="E123">
        <v>3171233.42226468</v>
      </c>
      <c r="F123">
        <v>642588.4925884147</v>
      </c>
      <c r="G123">
        <v>7416288.266573688</v>
      </c>
    </row>
    <row r="124" spans="1:7">
      <c r="A124">
        <v>122</v>
      </c>
      <c r="B124">
        <v>15792637.10871249</v>
      </c>
      <c r="C124">
        <v>971994.7391334581</v>
      </c>
      <c r="D124">
        <v>3601524.146839544</v>
      </c>
      <c r="E124">
        <v>3171233.42226468</v>
      </c>
      <c r="F124">
        <v>636133.988455433</v>
      </c>
      <c r="G124">
        <v>7411750.812019374</v>
      </c>
    </row>
    <row r="125" spans="1:7">
      <c r="A125">
        <v>123</v>
      </c>
      <c r="B125">
        <v>15775869.3437386</v>
      </c>
      <c r="C125">
        <v>980068.1779019251</v>
      </c>
      <c r="D125">
        <v>3589090.669906588</v>
      </c>
      <c r="E125">
        <v>3171233.42226468</v>
      </c>
      <c r="F125">
        <v>629140.7963541929</v>
      </c>
      <c r="G125">
        <v>7406336.277311213</v>
      </c>
    </row>
    <row r="126" spans="1:7">
      <c r="A126">
        <v>124</v>
      </c>
      <c r="B126">
        <v>15760437.60391001</v>
      </c>
      <c r="C126">
        <v>988286.5513451915</v>
      </c>
      <c r="D126">
        <v>3577864.392047984</v>
      </c>
      <c r="E126">
        <v>3171233.42226468</v>
      </c>
      <c r="F126">
        <v>621973.9171290541</v>
      </c>
      <c r="G126">
        <v>7401079.321123101</v>
      </c>
    </row>
    <row r="127" spans="1:7">
      <c r="A127">
        <v>125</v>
      </c>
      <c r="B127">
        <v>15749577.45710252</v>
      </c>
      <c r="C127">
        <v>996593.1708074026</v>
      </c>
      <c r="D127">
        <v>3571375.989938774</v>
      </c>
      <c r="E127">
        <v>3171233.42226468</v>
      </c>
      <c r="F127">
        <v>613818.4182394117</v>
      </c>
      <c r="G127">
        <v>7396556.455852255</v>
      </c>
    </row>
    <row r="128" spans="1:7">
      <c r="A128">
        <v>126</v>
      </c>
      <c r="B128">
        <v>15741255.39209924</v>
      </c>
      <c r="C128">
        <v>1002563.682423739</v>
      </c>
      <c r="D128">
        <v>3565927.402517569</v>
      </c>
      <c r="E128">
        <v>3171233.42226468</v>
      </c>
      <c r="F128">
        <v>608257.2948791389</v>
      </c>
      <c r="G128">
        <v>7393273.590014109</v>
      </c>
    </row>
    <row r="129" spans="1:7">
      <c r="A129">
        <v>127</v>
      </c>
      <c r="B129">
        <v>15731071.1627878</v>
      </c>
      <c r="C129">
        <v>1006663.163631922</v>
      </c>
      <c r="D129">
        <v>3557195.843294065</v>
      </c>
      <c r="E129">
        <v>3171233.42226468</v>
      </c>
      <c r="F129">
        <v>605632.3330491143</v>
      </c>
      <c r="G129">
        <v>7390346.40054802</v>
      </c>
    </row>
    <row r="130" spans="1:7">
      <c r="A130">
        <v>128</v>
      </c>
      <c r="B130">
        <v>15716894.05262374</v>
      </c>
      <c r="C130">
        <v>1014649.744487427</v>
      </c>
      <c r="D130">
        <v>3546140.35693024</v>
      </c>
      <c r="E130">
        <v>3171233.42226468</v>
      </c>
      <c r="F130">
        <v>599355.087739413</v>
      </c>
      <c r="G130">
        <v>7385515.441201981</v>
      </c>
    </row>
    <row r="131" spans="1:7">
      <c r="A131">
        <v>129</v>
      </c>
      <c r="B131">
        <v>15703071.70898505</v>
      </c>
      <c r="C131">
        <v>1022608.253642277</v>
      </c>
      <c r="D131">
        <v>3535147.842502164</v>
      </c>
      <c r="E131">
        <v>3171233.42226468</v>
      </c>
      <c r="F131">
        <v>593259.4984337344</v>
      </c>
      <c r="G131">
        <v>7380822.69214219</v>
      </c>
    </row>
    <row r="132" spans="1:7">
      <c r="A132">
        <v>130</v>
      </c>
      <c r="B132">
        <v>15690884.13707233</v>
      </c>
      <c r="C132">
        <v>1031568.413951022</v>
      </c>
      <c r="D132">
        <v>3526225.057853582</v>
      </c>
      <c r="E132">
        <v>3171233.42226468</v>
      </c>
      <c r="F132">
        <v>585798.843546439</v>
      </c>
      <c r="G132">
        <v>7376058.399456606</v>
      </c>
    </row>
    <row r="133" spans="1:7">
      <c r="A133">
        <v>131</v>
      </c>
      <c r="B133">
        <v>15682941.97106459</v>
      </c>
      <c r="C133">
        <v>1036474.049472329</v>
      </c>
      <c r="D133">
        <v>3519845.056444471</v>
      </c>
      <c r="E133">
        <v>3171233.42226468</v>
      </c>
      <c r="F133">
        <v>582086.1947606929</v>
      </c>
      <c r="G133">
        <v>7373303.24812242</v>
      </c>
    </row>
    <row r="134" spans="1:7">
      <c r="A134">
        <v>132</v>
      </c>
      <c r="B134">
        <v>15675068.0667361</v>
      </c>
      <c r="C134">
        <v>1043454.871935442</v>
      </c>
      <c r="D134">
        <v>3514318.591736993</v>
      </c>
      <c r="E134">
        <v>3171233.42226468</v>
      </c>
      <c r="F134">
        <v>576181.9400741666</v>
      </c>
      <c r="G134">
        <v>7369879.240724816</v>
      </c>
    </row>
    <row r="135" spans="1:7">
      <c r="A135">
        <v>133</v>
      </c>
      <c r="B135">
        <v>15663776.01481732</v>
      </c>
      <c r="C135">
        <v>1050070.492202849</v>
      </c>
      <c r="D135">
        <v>3504606.343523615</v>
      </c>
      <c r="E135">
        <v>3171233.42226468</v>
      </c>
      <c r="F135">
        <v>571830.003916244</v>
      </c>
      <c r="G135">
        <v>7366035.752909936</v>
      </c>
    </row>
    <row r="136" spans="1:7">
      <c r="A136">
        <v>134</v>
      </c>
      <c r="B136">
        <v>15654359.77042397</v>
      </c>
      <c r="C136">
        <v>1056489.962619791</v>
      </c>
      <c r="D136">
        <v>3496746.938027437</v>
      </c>
      <c r="E136">
        <v>3171233.42226468</v>
      </c>
      <c r="F136">
        <v>567295.460727712</v>
      </c>
      <c r="G136">
        <v>7362593.986784355</v>
      </c>
    </row>
    <row r="137" spans="1:7">
      <c r="A137">
        <v>135</v>
      </c>
      <c r="B137">
        <v>15642788.26639824</v>
      </c>
      <c r="C137">
        <v>1065536.109428288</v>
      </c>
      <c r="D137">
        <v>3487305.479156296</v>
      </c>
      <c r="E137">
        <v>3171233.42226468</v>
      </c>
      <c r="F137">
        <v>560676.3114679232</v>
      </c>
      <c r="G137">
        <v>7358036.944081053</v>
      </c>
    </row>
    <row r="138" spans="1:7">
      <c r="A138">
        <v>136</v>
      </c>
      <c r="B138">
        <v>15632039.30464753</v>
      </c>
      <c r="C138">
        <v>1073713.855672374</v>
      </c>
      <c r="D138">
        <v>3478168.286768133</v>
      </c>
      <c r="E138">
        <v>3171233.42226468</v>
      </c>
      <c r="F138">
        <v>554981.0886079007</v>
      </c>
      <c r="G138">
        <v>7353942.651334441</v>
      </c>
    </row>
    <row r="139" spans="1:7">
      <c r="A139">
        <v>137</v>
      </c>
      <c r="B139">
        <v>15624138.63084713</v>
      </c>
      <c r="C139">
        <v>1077296.076655502</v>
      </c>
      <c r="D139">
        <v>3470446.811103211</v>
      </c>
      <c r="E139">
        <v>3171233.42226468</v>
      </c>
      <c r="F139">
        <v>553459.3688057682</v>
      </c>
      <c r="G139">
        <v>7351702.952017967</v>
      </c>
    </row>
    <row r="140" spans="1:7">
      <c r="A140">
        <v>138</v>
      </c>
      <c r="B140">
        <v>15618143.78368359</v>
      </c>
      <c r="C140">
        <v>1080562.92068491</v>
      </c>
      <c r="D140">
        <v>3464785.769785248</v>
      </c>
      <c r="E140">
        <v>3171233.42226468</v>
      </c>
      <c r="F140">
        <v>551746.8080702882</v>
      </c>
      <c r="G140">
        <v>7349814.862878468</v>
      </c>
    </row>
    <row r="141" spans="1:7">
      <c r="A141">
        <v>139</v>
      </c>
      <c r="B141">
        <v>15611372.74790018</v>
      </c>
      <c r="C141">
        <v>1087895.921167153</v>
      </c>
      <c r="D141">
        <v>3459391.295590803</v>
      </c>
      <c r="E141">
        <v>3171233.42226468</v>
      </c>
      <c r="F141">
        <v>546270.1981242039</v>
      </c>
      <c r="G141">
        <v>7346581.910753343</v>
      </c>
    </row>
    <row r="142" spans="1:7">
      <c r="A142">
        <v>140</v>
      </c>
      <c r="B142">
        <v>15601663.47196291</v>
      </c>
      <c r="C142">
        <v>1096359.449112986</v>
      </c>
      <c r="D142">
        <v>3450833.656759107</v>
      </c>
      <c r="E142">
        <v>3171233.42226468</v>
      </c>
      <c r="F142">
        <v>540616.2877695186</v>
      </c>
      <c r="G142">
        <v>7342620.656056623</v>
      </c>
    </row>
    <row r="143" spans="1:7">
      <c r="A143">
        <v>141</v>
      </c>
      <c r="B143">
        <v>15592107.04584054</v>
      </c>
      <c r="C143">
        <v>1105165.630192907</v>
      </c>
      <c r="D143">
        <v>3442312.643156574</v>
      </c>
      <c r="E143">
        <v>3171233.42226468</v>
      </c>
      <c r="F143">
        <v>534818.6091851786</v>
      </c>
      <c r="G143">
        <v>7338576.741041197</v>
      </c>
    </row>
    <row r="144" spans="1:7">
      <c r="A144">
        <v>142</v>
      </c>
      <c r="B144">
        <v>15583348.7133292</v>
      </c>
      <c r="C144">
        <v>1111609.821019865</v>
      </c>
      <c r="D144">
        <v>3433856.071568619</v>
      </c>
      <c r="E144">
        <v>3171233.42226468</v>
      </c>
      <c r="F144">
        <v>531243.4291864319</v>
      </c>
      <c r="G144">
        <v>7335405.969289605</v>
      </c>
    </row>
    <row r="145" spans="1:7">
      <c r="A145">
        <v>143</v>
      </c>
      <c r="B145">
        <v>15577609.67793377</v>
      </c>
      <c r="C145">
        <v>1117074.94415618</v>
      </c>
      <c r="D145">
        <v>3428493.712129981</v>
      </c>
      <c r="E145">
        <v>3171233.42226468</v>
      </c>
      <c r="F145">
        <v>527864.6644092294</v>
      </c>
      <c r="G145">
        <v>7332942.934973705</v>
      </c>
    </row>
    <row r="146" spans="1:7">
      <c r="A146">
        <v>144</v>
      </c>
      <c r="B146">
        <v>15571784.3878452</v>
      </c>
      <c r="C146">
        <v>1120535.95083214</v>
      </c>
      <c r="D146">
        <v>3422560.440391936</v>
      </c>
      <c r="E146">
        <v>3171233.42226468</v>
      </c>
      <c r="F146">
        <v>526357.7205051148</v>
      </c>
      <c r="G146">
        <v>7331096.853851328</v>
      </c>
    </row>
    <row r="147" spans="1:7">
      <c r="A147">
        <v>145</v>
      </c>
      <c r="B147">
        <v>15563985.16882984</v>
      </c>
      <c r="C147">
        <v>1129126.714254864</v>
      </c>
      <c r="D147">
        <v>3415280.066965581</v>
      </c>
      <c r="E147">
        <v>3171233.42226468</v>
      </c>
      <c r="F147">
        <v>520827.1405235479</v>
      </c>
      <c r="G147">
        <v>7327517.824821171</v>
      </c>
    </row>
    <row r="148" spans="1:7">
      <c r="A148">
        <v>146</v>
      </c>
      <c r="B148">
        <v>15557528.52148222</v>
      </c>
      <c r="C148">
        <v>1135689.28066099</v>
      </c>
      <c r="D148">
        <v>3408989.49417806</v>
      </c>
      <c r="E148">
        <v>3171233.42226468</v>
      </c>
      <c r="F148">
        <v>516902.9258787648</v>
      </c>
      <c r="G148">
        <v>7324713.398499723</v>
      </c>
    </row>
    <row r="149" spans="1:7">
      <c r="A149">
        <v>147</v>
      </c>
      <c r="B149">
        <v>15549422.18566663</v>
      </c>
      <c r="C149">
        <v>1143155.748482608</v>
      </c>
      <c r="D149">
        <v>3400786.121474634</v>
      </c>
      <c r="E149">
        <v>3171233.42226468</v>
      </c>
      <c r="F149">
        <v>512810.3139485194</v>
      </c>
      <c r="G149">
        <v>7321436.579496191</v>
      </c>
    </row>
    <row r="150" spans="1:7">
      <c r="A150">
        <v>148</v>
      </c>
      <c r="B150">
        <v>15541827.2264376</v>
      </c>
      <c r="C150">
        <v>1150958.986188567</v>
      </c>
      <c r="D150">
        <v>3393056.95664764</v>
      </c>
      <c r="E150">
        <v>3171233.42226468</v>
      </c>
      <c r="F150">
        <v>508451.7745537764</v>
      </c>
      <c r="G150">
        <v>7318126.086782934</v>
      </c>
    </row>
    <row r="151" spans="1:7">
      <c r="A151">
        <v>149</v>
      </c>
      <c r="B151">
        <v>15536563.48561914</v>
      </c>
      <c r="C151">
        <v>1159419.501169574</v>
      </c>
      <c r="D151">
        <v>3387983.77597915</v>
      </c>
      <c r="E151">
        <v>3171233.42226468</v>
      </c>
      <c r="F151">
        <v>502955.9701864187</v>
      </c>
      <c r="G151">
        <v>7314970.81601932</v>
      </c>
    </row>
    <row r="152" spans="1:7">
      <c r="A152">
        <v>150</v>
      </c>
      <c r="B152">
        <v>15532710.17057866</v>
      </c>
      <c r="C152">
        <v>1165281.883544152</v>
      </c>
      <c r="D152">
        <v>3384103.517445235</v>
      </c>
      <c r="E152">
        <v>3171233.42226468</v>
      </c>
      <c r="F152">
        <v>499303.8705398871</v>
      </c>
      <c r="G152">
        <v>7312787.47678471</v>
      </c>
    </row>
    <row r="153" spans="1:7">
      <c r="A153">
        <v>151</v>
      </c>
      <c r="B153">
        <v>15528082.99487452</v>
      </c>
      <c r="C153">
        <v>1168311.195644643</v>
      </c>
      <c r="D153">
        <v>3378943.195988074</v>
      </c>
      <c r="E153">
        <v>3171233.42226468</v>
      </c>
      <c r="F153">
        <v>498275.4811186505</v>
      </c>
      <c r="G153">
        <v>7311319.699858471</v>
      </c>
    </row>
    <row r="154" spans="1:7">
      <c r="A154">
        <v>152</v>
      </c>
      <c r="B154">
        <v>15521453.93368555</v>
      </c>
      <c r="C154">
        <v>1175340.518194369</v>
      </c>
      <c r="D154">
        <v>3371704.738460631</v>
      </c>
      <c r="E154">
        <v>3171233.42226468</v>
      </c>
      <c r="F154">
        <v>494725.9197016982</v>
      </c>
      <c r="G154">
        <v>7308449.335064172</v>
      </c>
    </row>
    <row r="155" spans="1:7">
      <c r="A155">
        <v>153</v>
      </c>
      <c r="B155">
        <v>15514752.24503355</v>
      </c>
      <c r="C155">
        <v>1182460.835109233</v>
      </c>
      <c r="D155">
        <v>3364221.709574941</v>
      </c>
      <c r="E155">
        <v>3171233.42226468</v>
      </c>
      <c r="F155">
        <v>491242.5043700543</v>
      </c>
      <c r="G155">
        <v>7305593.773714647</v>
      </c>
    </row>
    <row r="156" spans="1:7">
      <c r="A156">
        <v>154</v>
      </c>
      <c r="B156">
        <v>15508714.36957031</v>
      </c>
      <c r="C156">
        <v>1191190.67383682</v>
      </c>
      <c r="D156">
        <v>3357499.95318152</v>
      </c>
      <c r="E156">
        <v>3171233.42226468</v>
      </c>
      <c r="F156">
        <v>486412.2548909483</v>
      </c>
      <c r="G156">
        <v>7302378.065396345</v>
      </c>
    </row>
    <row r="157" spans="1:7">
      <c r="A157">
        <v>155</v>
      </c>
      <c r="B157">
        <v>15504729.33518415</v>
      </c>
      <c r="C157">
        <v>1195910.623981179</v>
      </c>
      <c r="D157">
        <v>3352921.816424477</v>
      </c>
      <c r="E157">
        <v>3171233.42226468</v>
      </c>
      <c r="F157">
        <v>484080.8679274321</v>
      </c>
      <c r="G157">
        <v>7300582.604586379</v>
      </c>
    </row>
    <row r="158" spans="1:7">
      <c r="A158">
        <v>156</v>
      </c>
      <c r="B158">
        <v>15500998.73025414</v>
      </c>
      <c r="C158">
        <v>1202890.629952491</v>
      </c>
      <c r="D158">
        <v>3348641.783855626</v>
      </c>
      <c r="E158">
        <v>3171233.42226468</v>
      </c>
      <c r="F158">
        <v>480050.9614381255</v>
      </c>
      <c r="G158">
        <v>7298181.932743215</v>
      </c>
    </row>
    <row r="159" spans="1:7">
      <c r="A159">
        <v>157</v>
      </c>
      <c r="B159">
        <v>15495643.74750433</v>
      </c>
      <c r="C159">
        <v>1208565.412572312</v>
      </c>
      <c r="D159">
        <v>3342238.580523579</v>
      </c>
      <c r="E159">
        <v>3171233.42226468</v>
      </c>
      <c r="F159">
        <v>477689.364010778</v>
      </c>
      <c r="G159">
        <v>7295916.968132977</v>
      </c>
    </row>
    <row r="160" spans="1:7">
      <c r="A160">
        <v>158</v>
      </c>
      <c r="B160">
        <v>15491279.58454165</v>
      </c>
      <c r="C160">
        <v>1214143.436431486</v>
      </c>
      <c r="D160">
        <v>3336959.076776668</v>
      </c>
      <c r="E160">
        <v>3171233.42226468</v>
      </c>
      <c r="F160">
        <v>475103.7934258792</v>
      </c>
      <c r="G160">
        <v>7293839.85564294</v>
      </c>
    </row>
    <row r="161" spans="1:7">
      <c r="A161">
        <v>159</v>
      </c>
      <c r="B161">
        <v>15485847.39954512</v>
      </c>
      <c r="C161">
        <v>1222554.996702976</v>
      </c>
      <c r="D161">
        <v>3330253.884585948</v>
      </c>
      <c r="E161">
        <v>3171233.42226468</v>
      </c>
      <c r="F161">
        <v>470929.1245420568</v>
      </c>
      <c r="G161">
        <v>7290875.971449459</v>
      </c>
    </row>
    <row r="162" spans="1:7">
      <c r="A162">
        <v>160</v>
      </c>
      <c r="B162">
        <v>15480705.29595185</v>
      </c>
      <c r="C162">
        <v>1230228.440230487</v>
      </c>
      <c r="D162">
        <v>3323741.57305228</v>
      </c>
      <c r="E162">
        <v>3171233.42226468</v>
      </c>
      <c r="F162">
        <v>467304.1910221741</v>
      </c>
      <c r="G162">
        <v>7288197.669382225</v>
      </c>
    </row>
    <row r="163" spans="1:7">
      <c r="A163">
        <v>161</v>
      </c>
      <c r="B163">
        <v>15476864.01309219</v>
      </c>
      <c r="C163">
        <v>1232768.225063092</v>
      </c>
      <c r="D163">
        <v>3318866.204301651</v>
      </c>
      <c r="E163">
        <v>3171233.42226468</v>
      </c>
      <c r="F163">
        <v>466923.7824902347</v>
      </c>
      <c r="G163">
        <v>7287072.378972529</v>
      </c>
    </row>
    <row r="164" spans="1:7">
      <c r="A164">
        <v>162</v>
      </c>
      <c r="B164">
        <v>15474045.68727415</v>
      </c>
      <c r="C164">
        <v>1235074.833756769</v>
      </c>
      <c r="D164">
        <v>3315290.04749989</v>
      </c>
      <c r="E164">
        <v>3171233.42226468</v>
      </c>
      <c r="F164">
        <v>466334.003725611</v>
      </c>
      <c r="G164">
        <v>7286113.3800272</v>
      </c>
    </row>
    <row r="165" spans="1:7">
      <c r="A165">
        <v>163</v>
      </c>
      <c r="B165">
        <v>15471101.74112137</v>
      </c>
      <c r="C165">
        <v>1241922.892727994</v>
      </c>
      <c r="D165">
        <v>3311273.125615336</v>
      </c>
      <c r="E165">
        <v>3171233.42226468</v>
      </c>
      <c r="F165">
        <v>462740.6111649785</v>
      </c>
      <c r="G165">
        <v>7283931.689348379</v>
      </c>
    </row>
    <row r="166" spans="1:7">
      <c r="A166">
        <v>164</v>
      </c>
      <c r="B166">
        <v>15466705.54569213</v>
      </c>
      <c r="C166">
        <v>1249405.08542467</v>
      </c>
      <c r="D166">
        <v>3305314.131003204</v>
      </c>
      <c r="E166">
        <v>3171233.42226468</v>
      </c>
      <c r="F166">
        <v>459312.8640599196</v>
      </c>
      <c r="G166">
        <v>7281440.04293966</v>
      </c>
    </row>
    <row r="167" spans="1:7">
      <c r="A167">
        <v>165</v>
      </c>
      <c r="B167">
        <v>15462275.83010243</v>
      </c>
      <c r="C167">
        <v>1257596.918706</v>
      </c>
      <c r="D167">
        <v>3299139.767850901</v>
      </c>
      <c r="E167">
        <v>3171233.42226468</v>
      </c>
      <c r="F167">
        <v>455555.1393489865</v>
      </c>
      <c r="G167">
        <v>7278750.581931858</v>
      </c>
    </row>
    <row r="168" spans="1:7">
      <c r="A168">
        <v>166</v>
      </c>
      <c r="B168">
        <v>15458072.39236176</v>
      </c>
      <c r="C168">
        <v>1263151.074570811</v>
      </c>
      <c r="D168">
        <v>3293302.964933597</v>
      </c>
      <c r="E168">
        <v>3171233.42226468</v>
      </c>
      <c r="F168">
        <v>453567.441687559</v>
      </c>
      <c r="G168">
        <v>7276817.488905109</v>
      </c>
    </row>
    <row r="169" spans="1:7">
      <c r="A169">
        <v>167</v>
      </c>
      <c r="B169">
        <v>15455327.37347605</v>
      </c>
      <c r="C169">
        <v>1268174.70763617</v>
      </c>
      <c r="D169">
        <v>3289313.056507189</v>
      </c>
      <c r="E169">
        <v>3171233.42226468</v>
      </c>
      <c r="F169">
        <v>451431.8364078563</v>
      </c>
      <c r="G169">
        <v>7275174.350660154</v>
      </c>
    </row>
    <row r="170" spans="1:7">
      <c r="A170">
        <v>168</v>
      </c>
      <c r="B170">
        <v>15452590.93037149</v>
      </c>
      <c r="C170">
        <v>1270450.219024592</v>
      </c>
      <c r="D170">
        <v>3285572.791063407</v>
      </c>
      <c r="E170">
        <v>3171233.42226468</v>
      </c>
      <c r="F170">
        <v>451057.6097256385</v>
      </c>
      <c r="G170">
        <v>7274276.888293168</v>
      </c>
    </row>
    <row r="171" spans="1:7">
      <c r="A171">
        <v>169</v>
      </c>
      <c r="B171">
        <v>15449065.33645347</v>
      </c>
      <c r="C171">
        <v>1278295.075858427</v>
      </c>
      <c r="D171">
        <v>3280149.708085129</v>
      </c>
      <c r="E171">
        <v>3171233.42226468</v>
      </c>
      <c r="F171">
        <v>447501.2818100116</v>
      </c>
      <c r="G171">
        <v>7271885.848435221</v>
      </c>
    </row>
    <row r="172" spans="1:7">
      <c r="A172">
        <v>170</v>
      </c>
      <c r="B172">
        <v>15446233.0658777</v>
      </c>
      <c r="C172">
        <v>1283923.566377376</v>
      </c>
      <c r="D172">
        <v>3275778.854401321</v>
      </c>
      <c r="E172">
        <v>3171233.42226468</v>
      </c>
      <c r="F172">
        <v>445159.6848980153</v>
      </c>
      <c r="G172">
        <v>7270137.53793631</v>
      </c>
    </row>
    <row r="173" spans="1:7">
      <c r="A173">
        <v>171</v>
      </c>
      <c r="B173">
        <v>15442542.89982456</v>
      </c>
      <c r="C173">
        <v>1289993.271624199</v>
      </c>
      <c r="D173">
        <v>3270140.676913392</v>
      </c>
      <c r="E173">
        <v>3171233.42226468</v>
      </c>
      <c r="F173">
        <v>442976.427872658</v>
      </c>
      <c r="G173">
        <v>7268199.101149628</v>
      </c>
    </row>
    <row r="174" spans="1:7">
      <c r="A174">
        <v>172</v>
      </c>
      <c r="B174">
        <v>15439007.2749854</v>
      </c>
      <c r="C174">
        <v>1296668.278985075</v>
      </c>
      <c r="D174">
        <v>3264529.608736618</v>
      </c>
      <c r="E174">
        <v>3171233.42226468</v>
      </c>
      <c r="F174">
        <v>440463.5394918477</v>
      </c>
      <c r="G174">
        <v>7266112.425507174</v>
      </c>
    </row>
    <row r="175" spans="1:7">
      <c r="A175">
        <v>173</v>
      </c>
      <c r="B175">
        <v>15436632.95730045</v>
      </c>
      <c r="C175">
        <v>1305083.440414174</v>
      </c>
      <c r="D175">
        <v>3260119.582901557</v>
      </c>
      <c r="E175">
        <v>3171233.42226468</v>
      </c>
      <c r="F175">
        <v>436481.9484221383</v>
      </c>
      <c r="G175">
        <v>7263714.563297895</v>
      </c>
    </row>
    <row r="176" spans="1:7">
      <c r="A176">
        <v>174</v>
      </c>
      <c r="B176">
        <v>15434989.96345585</v>
      </c>
      <c r="C176">
        <v>1310684.614682189</v>
      </c>
      <c r="D176">
        <v>3257022.742699541</v>
      </c>
      <c r="E176">
        <v>3171233.42226468</v>
      </c>
      <c r="F176">
        <v>433914.7143682721</v>
      </c>
      <c r="G176">
        <v>7262134.469441164</v>
      </c>
    </row>
    <row r="177" spans="1:7">
      <c r="A177">
        <v>175</v>
      </c>
      <c r="B177">
        <v>15433023.93591463</v>
      </c>
      <c r="C177">
        <v>1312028.772200542</v>
      </c>
      <c r="D177">
        <v>3254138.011674071</v>
      </c>
      <c r="E177">
        <v>3171233.42226468</v>
      </c>
      <c r="F177">
        <v>434011.686861684</v>
      </c>
      <c r="G177">
        <v>7261612.042913651</v>
      </c>
    </row>
    <row r="178" spans="1:7">
      <c r="A178">
        <v>176</v>
      </c>
      <c r="B178">
        <v>15430159.16553372</v>
      </c>
      <c r="C178">
        <v>1317314.043611379</v>
      </c>
      <c r="D178">
        <v>3249322.829072886</v>
      </c>
      <c r="E178">
        <v>3171233.42226468</v>
      </c>
      <c r="F178">
        <v>432287.5124743455</v>
      </c>
      <c r="G178">
        <v>7260001.358110428</v>
      </c>
    </row>
    <row r="179" spans="1:7">
      <c r="A179">
        <v>177</v>
      </c>
      <c r="B179">
        <v>15427152.16816453</v>
      </c>
      <c r="C179">
        <v>1322561.492022672</v>
      </c>
      <c r="D179">
        <v>3244219.804916635</v>
      </c>
      <c r="E179">
        <v>3171233.42226468</v>
      </c>
      <c r="F179">
        <v>430711.8715965596</v>
      </c>
      <c r="G179">
        <v>7258425.577363979</v>
      </c>
    </row>
    <row r="180" spans="1:7">
      <c r="A180">
        <v>178</v>
      </c>
      <c r="B180">
        <v>15424408.57645645</v>
      </c>
      <c r="C180">
        <v>1330286.178966284</v>
      </c>
      <c r="D180">
        <v>3238958.70359243</v>
      </c>
      <c r="E180">
        <v>3171233.42226468</v>
      </c>
      <c r="F180">
        <v>427676.44510494</v>
      </c>
      <c r="G180">
        <v>7256253.826528116</v>
      </c>
    </row>
    <row r="181" spans="1:7">
      <c r="A181">
        <v>179</v>
      </c>
      <c r="B181">
        <v>15422594.61928953</v>
      </c>
      <c r="C181">
        <v>1334111.652364367</v>
      </c>
      <c r="D181">
        <v>3235660.337501205</v>
      </c>
      <c r="E181">
        <v>3171233.42226468</v>
      </c>
      <c r="F181">
        <v>426421.0605815288</v>
      </c>
      <c r="G181">
        <v>7255168.146577748</v>
      </c>
    </row>
    <row r="182" spans="1:7">
      <c r="A182">
        <v>180</v>
      </c>
      <c r="B182">
        <v>15421021.40995881</v>
      </c>
      <c r="C182">
        <v>1340741.364571184</v>
      </c>
      <c r="D182">
        <v>3232094.243753606</v>
      </c>
      <c r="E182">
        <v>3171233.42226468</v>
      </c>
      <c r="F182">
        <v>423557.8811609772</v>
      </c>
      <c r="G182">
        <v>7253394.49820836</v>
      </c>
    </row>
    <row r="183" spans="1:7">
      <c r="A183">
        <v>181</v>
      </c>
      <c r="B183">
        <v>15418702.37748939</v>
      </c>
      <c r="C183">
        <v>1344462.601122997</v>
      </c>
      <c r="D183">
        <v>3227986.125600249</v>
      </c>
      <c r="E183">
        <v>3171233.42226468</v>
      </c>
      <c r="F183">
        <v>422757.8146064096</v>
      </c>
      <c r="G183">
        <v>7252262.413895053</v>
      </c>
    </row>
    <row r="184" spans="1:7">
      <c r="A184">
        <v>182</v>
      </c>
      <c r="B184">
        <v>15416882.67663328</v>
      </c>
      <c r="C184">
        <v>1348386.324527164</v>
      </c>
      <c r="D184">
        <v>3224511.606518762</v>
      </c>
      <c r="E184">
        <v>3171233.42226468</v>
      </c>
      <c r="F184">
        <v>421605.2576870996</v>
      </c>
      <c r="G184">
        <v>7251146.065635569</v>
      </c>
    </row>
    <row r="185" spans="1:7">
      <c r="A185">
        <v>183</v>
      </c>
      <c r="B185">
        <v>15414569.44310654</v>
      </c>
      <c r="C185">
        <v>1355362.511637082</v>
      </c>
      <c r="D185">
        <v>3219584.987120591</v>
      </c>
      <c r="E185">
        <v>3171233.42226468</v>
      </c>
      <c r="F185">
        <v>419137.5417671583</v>
      </c>
      <c r="G185">
        <v>7249250.980317027</v>
      </c>
    </row>
    <row r="186" spans="1:7">
      <c r="A186">
        <v>184</v>
      </c>
      <c r="B186">
        <v>15412323.38249454</v>
      </c>
      <c r="C186">
        <v>1361737.114433642</v>
      </c>
      <c r="D186">
        <v>3214779.473617703</v>
      </c>
      <c r="E186">
        <v>3171233.42226468</v>
      </c>
      <c r="F186">
        <v>417024.9634056467</v>
      </c>
      <c r="G186">
        <v>7247548.408772865</v>
      </c>
    </row>
    <row r="187" spans="1:7">
      <c r="A187">
        <v>185</v>
      </c>
      <c r="B187">
        <v>15410604.10992729</v>
      </c>
      <c r="C187">
        <v>1362212.45787392</v>
      </c>
      <c r="D187">
        <v>3212048.512622292</v>
      </c>
      <c r="E187">
        <v>3171233.42226468</v>
      </c>
      <c r="F187">
        <v>417774.5989891446</v>
      </c>
      <c r="G187">
        <v>7247335.118177255</v>
      </c>
    </row>
    <row r="188" spans="1:7">
      <c r="A188">
        <v>186</v>
      </c>
      <c r="B188">
        <v>15409386.56300747</v>
      </c>
      <c r="C188">
        <v>1362795.205332081</v>
      </c>
      <c r="D188">
        <v>3210068.608255383</v>
      </c>
      <c r="E188">
        <v>3171233.42226468</v>
      </c>
      <c r="F188">
        <v>418176.3913274205</v>
      </c>
      <c r="G188">
        <v>7247112.935827906</v>
      </c>
    </row>
    <row r="189" spans="1:7">
      <c r="A189">
        <v>187</v>
      </c>
      <c r="B189">
        <v>15408234.74464072</v>
      </c>
      <c r="C189">
        <v>1368811.38872347</v>
      </c>
      <c r="D189">
        <v>3206829.849320477</v>
      </c>
      <c r="E189">
        <v>3171233.42226468</v>
      </c>
      <c r="F189">
        <v>415781.3315361573</v>
      </c>
      <c r="G189">
        <v>7245578.752795939</v>
      </c>
    </row>
    <row r="190" spans="1:7">
      <c r="A190">
        <v>188</v>
      </c>
      <c r="B190">
        <v>15406448.27769811</v>
      </c>
      <c r="C190">
        <v>1374421.638709574</v>
      </c>
      <c r="D190">
        <v>3202665.167477908</v>
      </c>
      <c r="E190">
        <v>3171233.42226468</v>
      </c>
      <c r="F190">
        <v>413999.8423076533</v>
      </c>
      <c r="G190">
        <v>7244128.206938297</v>
      </c>
    </row>
    <row r="191" spans="1:7">
      <c r="A191">
        <v>189</v>
      </c>
      <c r="B191">
        <v>15404614.53671849</v>
      </c>
      <c r="C191">
        <v>1381136.728107145</v>
      </c>
      <c r="D191">
        <v>3198080.192602467</v>
      </c>
      <c r="E191">
        <v>3171233.42226468</v>
      </c>
      <c r="F191">
        <v>411766.279893436</v>
      </c>
      <c r="G191">
        <v>7242397.913850764</v>
      </c>
    </row>
    <row r="192" spans="1:7">
      <c r="A192">
        <v>190</v>
      </c>
      <c r="B192">
        <v>15402802.18347498</v>
      </c>
      <c r="C192">
        <v>1384598.351744052</v>
      </c>
      <c r="D192">
        <v>3194250.920429561</v>
      </c>
      <c r="E192">
        <v>3171233.42226468</v>
      </c>
      <c r="F192">
        <v>411239.6228245118</v>
      </c>
      <c r="G192">
        <v>7241479.866212179</v>
      </c>
    </row>
    <row r="193" spans="1:7">
      <c r="A193">
        <v>191</v>
      </c>
      <c r="B193">
        <v>15401628.14928146</v>
      </c>
      <c r="C193">
        <v>1388414.562986285</v>
      </c>
      <c r="D193">
        <v>3191326.813022398</v>
      </c>
      <c r="E193">
        <v>3171233.42226468</v>
      </c>
      <c r="F193">
        <v>410160.1734666236</v>
      </c>
      <c r="G193">
        <v>7240493.177541475</v>
      </c>
    </row>
    <row r="194" spans="1:7">
      <c r="A194">
        <v>192</v>
      </c>
      <c r="B194">
        <v>15400488.24540104</v>
      </c>
      <c r="C194">
        <v>1388472.577825698</v>
      </c>
      <c r="D194">
        <v>3189433.092399833</v>
      </c>
      <c r="E194">
        <v>3171233.42226468</v>
      </c>
      <c r="F194">
        <v>410919.2867068888</v>
      </c>
      <c r="G194">
        <v>7240429.86620394</v>
      </c>
    </row>
    <row r="195" spans="1:7">
      <c r="A195">
        <v>193</v>
      </c>
      <c r="B195">
        <v>15399071.62619531</v>
      </c>
      <c r="C195">
        <v>1394678.690523015</v>
      </c>
      <c r="D195">
        <v>3185365.928749421</v>
      </c>
      <c r="E195">
        <v>3171233.42226468</v>
      </c>
      <c r="F195">
        <v>408869.4598423367</v>
      </c>
      <c r="G195">
        <v>7238924.12481586</v>
      </c>
    </row>
    <row r="196" spans="1:7">
      <c r="A196">
        <v>194</v>
      </c>
      <c r="B196">
        <v>15397984.74559408</v>
      </c>
      <c r="C196">
        <v>1398643.919507225</v>
      </c>
      <c r="D196">
        <v>3182406.58825067</v>
      </c>
      <c r="E196">
        <v>3171233.42226468</v>
      </c>
      <c r="F196">
        <v>407744.128980085</v>
      </c>
      <c r="G196">
        <v>7237956.686591421</v>
      </c>
    </row>
    <row r="197" spans="1:7">
      <c r="A197">
        <v>195</v>
      </c>
      <c r="B197">
        <v>15396503.51641672</v>
      </c>
      <c r="C197">
        <v>1402029.090676413</v>
      </c>
      <c r="D197">
        <v>3178863.474464009</v>
      </c>
      <c r="E197">
        <v>3171233.42226468</v>
      </c>
      <c r="F197">
        <v>407247.3516280451</v>
      </c>
      <c r="G197">
        <v>7237130.17738357</v>
      </c>
    </row>
    <row r="198" spans="1:7">
      <c r="A198">
        <v>196</v>
      </c>
      <c r="B198">
        <v>15395036.66451228</v>
      </c>
      <c r="C198">
        <v>1406198.075417351</v>
      </c>
      <c r="D198">
        <v>3175059.15852402</v>
      </c>
      <c r="E198">
        <v>3171233.42226468</v>
      </c>
      <c r="F198">
        <v>406438.3139399048</v>
      </c>
      <c r="G198">
        <v>7236107.694366328</v>
      </c>
    </row>
    <row r="199" spans="1:7">
      <c r="A199">
        <v>197</v>
      </c>
      <c r="B199">
        <v>15394061.97941587</v>
      </c>
      <c r="C199">
        <v>1413872.421864449</v>
      </c>
      <c r="D199">
        <v>3171086.397632571</v>
      </c>
      <c r="E199">
        <v>3171233.42226468</v>
      </c>
      <c r="F199">
        <v>403598.5388326822</v>
      </c>
      <c r="G199">
        <v>7234271.198821493</v>
      </c>
    </row>
    <row r="200" spans="1:7">
      <c r="A200">
        <v>198</v>
      </c>
      <c r="B200">
        <v>15393426.35624033</v>
      </c>
      <c r="C200">
        <v>1418890.437971661</v>
      </c>
      <c r="D200">
        <v>3168440.528252931</v>
      </c>
      <c r="E200">
        <v>3171233.42226468</v>
      </c>
      <c r="F200">
        <v>401774.0460854518</v>
      </c>
      <c r="G200">
        <v>7233087.921665605</v>
      </c>
    </row>
    <row r="201" spans="1:7">
      <c r="A201">
        <v>199</v>
      </c>
      <c r="B201">
        <v>15392699.32527266</v>
      </c>
      <c r="C201">
        <v>1417990.094954051</v>
      </c>
      <c r="D201">
        <v>3167340.077007803</v>
      </c>
      <c r="E201">
        <v>3171233.42226468</v>
      </c>
      <c r="F201">
        <v>402829.65497821</v>
      </c>
      <c r="G201">
        <v>7233306.076067916</v>
      </c>
    </row>
    <row r="202" spans="1:7">
      <c r="A202">
        <v>200</v>
      </c>
      <c r="B202">
        <v>15391632.13011683</v>
      </c>
      <c r="C202">
        <v>1420574.430018874</v>
      </c>
      <c r="D202">
        <v>3164509.68030579</v>
      </c>
      <c r="E202">
        <v>3171233.42226468</v>
      </c>
      <c r="F202">
        <v>402614.5125644124</v>
      </c>
      <c r="G202">
        <v>7232700.084963069</v>
      </c>
    </row>
    <row r="203" spans="1:7">
      <c r="A203">
        <v>201</v>
      </c>
      <c r="B203">
        <v>15390478.50652555</v>
      </c>
      <c r="C203">
        <v>1422519.851900836</v>
      </c>
      <c r="D203">
        <v>3161609.383878831</v>
      </c>
      <c r="E203">
        <v>3171233.42226468</v>
      </c>
      <c r="F203">
        <v>402832.8642023999</v>
      </c>
      <c r="G203">
        <v>7232282.9842788</v>
      </c>
    </row>
    <row r="204" spans="1:7">
      <c r="A204">
        <v>202</v>
      </c>
      <c r="B204">
        <v>15389393.07363796</v>
      </c>
      <c r="C204">
        <v>1427977.731705407</v>
      </c>
      <c r="D204">
        <v>3157747.862592066</v>
      </c>
      <c r="E204">
        <v>3171233.42226468</v>
      </c>
      <c r="F204">
        <v>401392.8980533571</v>
      </c>
      <c r="G204">
        <v>7231041.159022449</v>
      </c>
    </row>
    <row r="205" spans="1:7">
      <c r="A205">
        <v>203</v>
      </c>
      <c r="B205">
        <v>15388682.37122306</v>
      </c>
      <c r="C205">
        <v>1430081.313984147</v>
      </c>
      <c r="D205">
        <v>3155611.335468087</v>
      </c>
      <c r="E205">
        <v>3171233.42226468</v>
      </c>
      <c r="F205">
        <v>401155.8603815899</v>
      </c>
      <c r="G205">
        <v>7230600.439124555</v>
      </c>
    </row>
    <row r="206" spans="1:7">
      <c r="A206">
        <v>204</v>
      </c>
      <c r="B206">
        <v>15388090.82249237</v>
      </c>
      <c r="C206">
        <v>1435828.64692341</v>
      </c>
      <c r="D206">
        <v>3152583.405223087</v>
      </c>
      <c r="E206">
        <v>3171233.42226468</v>
      </c>
      <c r="F206">
        <v>399153.3456140077</v>
      </c>
      <c r="G206">
        <v>7229292.002467187</v>
      </c>
    </row>
    <row r="207" spans="1:7">
      <c r="A207">
        <v>205</v>
      </c>
      <c r="B207">
        <v>15387251.78527694</v>
      </c>
      <c r="C207">
        <v>1436709.083324249</v>
      </c>
      <c r="D207">
        <v>3150445.848628177</v>
      </c>
      <c r="E207">
        <v>3171233.42226468</v>
      </c>
      <c r="F207">
        <v>399748.1622262313</v>
      </c>
      <c r="G207">
        <v>7229115.268833602</v>
      </c>
    </row>
    <row r="208" spans="1:7">
      <c r="A208">
        <v>206</v>
      </c>
      <c r="B208">
        <v>15386634.42616524</v>
      </c>
      <c r="C208">
        <v>1438276.173668115</v>
      </c>
      <c r="D208">
        <v>3148551.051218018</v>
      </c>
      <c r="E208">
        <v>3171233.42226468</v>
      </c>
      <c r="F208">
        <v>399786.0813073384</v>
      </c>
      <c r="G208">
        <v>7228787.697707088</v>
      </c>
    </row>
    <row r="209" spans="1:7">
      <c r="A209">
        <v>207</v>
      </c>
      <c r="B209">
        <v>15385815.82080957</v>
      </c>
      <c r="C209">
        <v>1442916.557783576</v>
      </c>
      <c r="D209">
        <v>3145182.879298836</v>
      </c>
      <c r="E209">
        <v>3171233.42226468</v>
      </c>
      <c r="F209">
        <v>398716.9623147801</v>
      </c>
      <c r="G209">
        <v>7227765.9991477</v>
      </c>
    </row>
    <row r="210" spans="1:7">
      <c r="A210">
        <v>208</v>
      </c>
      <c r="B210">
        <v>15384993.25143926</v>
      </c>
      <c r="C210">
        <v>1447167.519483552</v>
      </c>
      <c r="D210">
        <v>3141827.387167202</v>
      </c>
      <c r="E210">
        <v>3171233.42226468</v>
      </c>
      <c r="F210">
        <v>397890.2100120728</v>
      </c>
      <c r="G210">
        <v>7226874.712511757</v>
      </c>
    </row>
    <row r="211" spans="1:7">
      <c r="A211">
        <v>209</v>
      </c>
      <c r="B211">
        <v>15384408.19219992</v>
      </c>
      <c r="C211">
        <v>1444921.068185213</v>
      </c>
      <c r="D211">
        <v>3140974.626998239</v>
      </c>
      <c r="E211">
        <v>3171233.42226468</v>
      </c>
      <c r="F211">
        <v>399788.607508723</v>
      </c>
      <c r="G211">
        <v>7227490.46724306</v>
      </c>
    </row>
    <row r="212" spans="1:7">
      <c r="A212">
        <v>210</v>
      </c>
      <c r="B212">
        <v>15384031.19757593</v>
      </c>
      <c r="C212">
        <v>1443339.344313452</v>
      </c>
      <c r="D212">
        <v>3140456.494034466</v>
      </c>
      <c r="E212">
        <v>3171233.42226468</v>
      </c>
      <c r="F212">
        <v>401090.1430460478</v>
      </c>
      <c r="G212">
        <v>7227911.793917285</v>
      </c>
    </row>
    <row r="213" spans="1:7">
      <c r="A213">
        <v>211</v>
      </c>
      <c r="B213">
        <v>15383662.35846926</v>
      </c>
      <c r="C213">
        <v>1448179.977200836</v>
      </c>
      <c r="D213">
        <v>3137936.113299472</v>
      </c>
      <c r="E213">
        <v>3171233.42226468</v>
      </c>
      <c r="F213">
        <v>399475.4617601219</v>
      </c>
      <c r="G213">
        <v>7226837.38394415</v>
      </c>
    </row>
    <row r="214" spans="1:7">
      <c r="A214">
        <v>212</v>
      </c>
      <c r="B214">
        <v>15383111.41870051</v>
      </c>
      <c r="C214">
        <v>1451587.602185483</v>
      </c>
      <c r="D214">
        <v>3135301.677656738</v>
      </c>
      <c r="E214">
        <v>3171233.42226468</v>
      </c>
      <c r="F214">
        <v>398836.7326365843</v>
      </c>
      <c r="G214">
        <v>7226151.983957027</v>
      </c>
    </row>
    <row r="215" spans="1:7">
      <c r="A215">
        <v>213</v>
      </c>
      <c r="B215">
        <v>15382527.25250168</v>
      </c>
      <c r="C215">
        <v>1456671.434488096</v>
      </c>
      <c r="D215">
        <v>3131993.604629806</v>
      </c>
      <c r="E215">
        <v>3171233.42226468</v>
      </c>
      <c r="F215">
        <v>397559.7147531708</v>
      </c>
      <c r="G215">
        <v>7225069.076365924</v>
      </c>
    </row>
    <row r="216" spans="1:7">
      <c r="A216">
        <v>214</v>
      </c>
      <c r="B216">
        <v>15381960.07144405</v>
      </c>
      <c r="C216">
        <v>1457868.290357238</v>
      </c>
      <c r="D216">
        <v>3129793.735825873</v>
      </c>
      <c r="E216">
        <v>3171233.42226468</v>
      </c>
      <c r="F216">
        <v>398143.4422395812</v>
      </c>
      <c r="G216">
        <v>7224921.180756676</v>
      </c>
    </row>
    <row r="217" spans="1:7">
      <c r="A217">
        <v>215</v>
      </c>
      <c r="B217">
        <v>15381601.32667846</v>
      </c>
      <c r="C217">
        <v>1460248.813740522</v>
      </c>
      <c r="D217">
        <v>3127870.957097325</v>
      </c>
      <c r="E217">
        <v>3171233.42226468</v>
      </c>
      <c r="F217">
        <v>397814.3459041581</v>
      </c>
      <c r="G217">
        <v>7224433.787671776</v>
      </c>
    </row>
    <row r="218" spans="1:7">
      <c r="A218">
        <v>216</v>
      </c>
      <c r="B218">
        <v>15381316.19681041</v>
      </c>
      <c r="C218">
        <v>1458105.781957599</v>
      </c>
      <c r="D218">
        <v>3127517.100708935</v>
      </c>
      <c r="E218">
        <v>3171233.42226468</v>
      </c>
      <c r="F218">
        <v>399448.8690410195</v>
      </c>
      <c r="G218">
        <v>7225011.022838173</v>
      </c>
    </row>
    <row r="219" spans="1:7">
      <c r="A219">
        <v>217</v>
      </c>
      <c r="B219">
        <v>15380918.23451684</v>
      </c>
      <c r="C219">
        <v>1462782.101349978</v>
      </c>
      <c r="D219">
        <v>3124632.460172297</v>
      </c>
      <c r="E219">
        <v>3171233.42226468</v>
      </c>
      <c r="F219">
        <v>398203.525922337</v>
      </c>
      <c r="G219">
        <v>7224066.724807544</v>
      </c>
    </row>
    <row r="220" spans="1:7">
      <c r="A220">
        <v>218</v>
      </c>
      <c r="B220">
        <v>15380649.5155113</v>
      </c>
      <c r="C220">
        <v>1465406.689911875</v>
      </c>
      <c r="D220">
        <v>3122776.508310887</v>
      </c>
      <c r="E220">
        <v>3171233.42226468</v>
      </c>
      <c r="F220">
        <v>397675.0972904558</v>
      </c>
      <c r="G220">
        <v>7223557.797733404</v>
      </c>
    </row>
    <row r="221" spans="1:7">
      <c r="A221">
        <v>219</v>
      </c>
      <c r="B221">
        <v>15380297.13393119</v>
      </c>
      <c r="C221">
        <v>1466420.182741586</v>
      </c>
      <c r="D221">
        <v>3120938.830376986</v>
      </c>
      <c r="E221">
        <v>3171233.42226468</v>
      </c>
      <c r="F221">
        <v>398217.8125446138</v>
      </c>
      <c r="G221">
        <v>7223486.886003319</v>
      </c>
    </row>
    <row r="222" spans="1:7">
      <c r="A222">
        <v>220</v>
      </c>
      <c r="B222">
        <v>15379934.17500812</v>
      </c>
      <c r="C222">
        <v>1468159.298844443</v>
      </c>
      <c r="D222">
        <v>3118730.93995878</v>
      </c>
      <c r="E222">
        <v>3171233.42226468</v>
      </c>
      <c r="F222">
        <v>398567.2947224758</v>
      </c>
      <c r="G222">
        <v>7223243.219217741</v>
      </c>
    </row>
    <row r="223" spans="1:7">
      <c r="A223">
        <v>221</v>
      </c>
      <c r="B223">
        <v>15379674.51872315</v>
      </c>
      <c r="C223">
        <v>1475172.333325657</v>
      </c>
      <c r="D223">
        <v>3115411.385385795</v>
      </c>
      <c r="E223">
        <v>3171233.42226468</v>
      </c>
      <c r="F223">
        <v>396146.1427409568</v>
      </c>
      <c r="G223">
        <v>7221711.235006065</v>
      </c>
    </row>
    <row r="224" spans="1:7">
      <c r="A224">
        <v>222</v>
      </c>
      <c r="B224">
        <v>15379516.55428045</v>
      </c>
      <c r="C224">
        <v>1480012.923966556</v>
      </c>
      <c r="D224">
        <v>3113165.539819595</v>
      </c>
      <c r="E224">
        <v>3171233.42226468</v>
      </c>
      <c r="F224">
        <v>394442.6523521419</v>
      </c>
      <c r="G224">
        <v>7220662.015877477</v>
      </c>
    </row>
    <row r="225" spans="1:7">
      <c r="A225">
        <v>223</v>
      </c>
      <c r="B225">
        <v>15379512.44030021</v>
      </c>
      <c r="C225">
        <v>1478817.30219088</v>
      </c>
      <c r="D225">
        <v>3113515.186138175</v>
      </c>
      <c r="E225">
        <v>3171233.42226468</v>
      </c>
      <c r="F225">
        <v>394997.5290539384</v>
      </c>
      <c r="G225">
        <v>7220949.000652532</v>
      </c>
    </row>
    <row r="226" spans="1:7">
      <c r="A226">
        <v>224</v>
      </c>
      <c r="B226">
        <v>15379265.33584861</v>
      </c>
      <c r="C226">
        <v>1479295.949968178</v>
      </c>
      <c r="D226">
        <v>3112073.415807392</v>
      </c>
      <c r="E226">
        <v>3171233.42226468</v>
      </c>
      <c r="F226">
        <v>395690.6656761128</v>
      </c>
      <c r="G226">
        <v>7220971.882132244</v>
      </c>
    </row>
    <row r="227" spans="1:7">
      <c r="A227">
        <v>225</v>
      </c>
      <c r="B227">
        <v>15379077.03823471</v>
      </c>
      <c r="C227">
        <v>1479346.314931985</v>
      </c>
      <c r="D227">
        <v>3110652.071565613</v>
      </c>
      <c r="E227">
        <v>3171233.42226468</v>
      </c>
      <c r="F227">
        <v>396692.8894046137</v>
      </c>
      <c r="G227">
        <v>7221152.340067822</v>
      </c>
    </row>
    <row r="228" spans="1:7">
      <c r="A228">
        <v>226</v>
      </c>
      <c r="B228">
        <v>15378889.32485354</v>
      </c>
      <c r="C228">
        <v>1484177.149257211</v>
      </c>
      <c r="D228">
        <v>3107739.420831938</v>
      </c>
      <c r="E228">
        <v>3171233.42226468</v>
      </c>
      <c r="F228">
        <v>395525.2888262955</v>
      </c>
      <c r="G228">
        <v>7220214.043673415</v>
      </c>
    </row>
    <row r="229" spans="1:7">
      <c r="A229">
        <v>227</v>
      </c>
      <c r="B229">
        <v>15378769.57757377</v>
      </c>
      <c r="C229">
        <v>1485677.900814125</v>
      </c>
      <c r="D229">
        <v>3106361.771591763</v>
      </c>
      <c r="E229">
        <v>3171233.42226468</v>
      </c>
      <c r="F229">
        <v>395488.7333724577</v>
      </c>
      <c r="G229">
        <v>7220007.749530741</v>
      </c>
    </row>
    <row r="230" spans="1:7">
      <c r="A230">
        <v>228</v>
      </c>
      <c r="B230">
        <v>15378687.0502716</v>
      </c>
      <c r="C230">
        <v>1491257.654620962</v>
      </c>
      <c r="D230">
        <v>3103951.008163754</v>
      </c>
      <c r="E230">
        <v>3171233.42226468</v>
      </c>
      <c r="F230">
        <v>393438.2064514972</v>
      </c>
      <c r="G230">
        <v>7218806.75877071</v>
      </c>
    </row>
    <row r="231" spans="1:7">
      <c r="A231">
        <v>229</v>
      </c>
      <c r="B231">
        <v>15378720.45360914</v>
      </c>
      <c r="C231">
        <v>1491007.430201743</v>
      </c>
      <c r="D231">
        <v>3104001.413421596</v>
      </c>
      <c r="E231">
        <v>3171233.42226468</v>
      </c>
      <c r="F231">
        <v>393602.8084924734</v>
      </c>
      <c r="G231">
        <v>7218875.379228643</v>
      </c>
    </row>
    <row r="232" spans="1:7">
      <c r="A232">
        <v>230</v>
      </c>
      <c r="B232">
        <v>15378529.38335057</v>
      </c>
      <c r="C232">
        <v>1491673.830257633</v>
      </c>
      <c r="D232">
        <v>3102602.96185017</v>
      </c>
      <c r="E232">
        <v>3171233.42226468</v>
      </c>
      <c r="F232">
        <v>394171.920054056</v>
      </c>
      <c r="G232">
        <v>7218847.24892403</v>
      </c>
    </row>
    <row r="233" spans="1:7">
      <c r="A233">
        <v>231</v>
      </c>
      <c r="B233">
        <v>15378506.2960437</v>
      </c>
      <c r="C233">
        <v>1495763.680633088</v>
      </c>
      <c r="D233">
        <v>3100366.726480921</v>
      </c>
      <c r="E233">
        <v>3171233.42226468</v>
      </c>
      <c r="F233">
        <v>393109.9381254775</v>
      </c>
      <c r="G233">
        <v>7218032.528539531</v>
      </c>
    </row>
    <row r="234" spans="1:7">
      <c r="A234">
        <v>232</v>
      </c>
      <c r="B234">
        <v>15378554.25496585</v>
      </c>
      <c r="C234">
        <v>1498571.979573031</v>
      </c>
      <c r="D234">
        <v>3099528.515816574</v>
      </c>
      <c r="E234">
        <v>3171233.42226468</v>
      </c>
      <c r="F234">
        <v>391836.4546147583</v>
      </c>
      <c r="G234">
        <v>7217383.882696808</v>
      </c>
    </row>
    <row r="235" spans="1:7">
      <c r="A235">
        <v>233</v>
      </c>
      <c r="B235">
        <v>15378427.24945578</v>
      </c>
      <c r="C235">
        <v>1495360.874779853</v>
      </c>
      <c r="D235">
        <v>3099214.22627055</v>
      </c>
      <c r="E235">
        <v>3171233.42226468</v>
      </c>
      <c r="F235">
        <v>394280.1084823597</v>
      </c>
      <c r="G235">
        <v>7218338.617658334</v>
      </c>
    </row>
    <row r="236" spans="1:7">
      <c r="A236">
        <v>234</v>
      </c>
      <c r="B236">
        <v>15378404.52878496</v>
      </c>
      <c r="C236">
        <v>1491860.292544033</v>
      </c>
      <c r="D236">
        <v>3099810.153880027</v>
      </c>
      <c r="E236">
        <v>3171233.42226468</v>
      </c>
      <c r="F236">
        <v>396267.8442472439</v>
      </c>
      <c r="G236">
        <v>7219232.815848977</v>
      </c>
    </row>
    <row r="237" spans="1:7">
      <c r="A237">
        <v>235</v>
      </c>
      <c r="B237">
        <v>15378470.64043738</v>
      </c>
      <c r="C237">
        <v>1490657.368721393</v>
      </c>
      <c r="D237">
        <v>3100201.21265952</v>
      </c>
      <c r="E237">
        <v>3171233.42226468</v>
      </c>
      <c r="F237">
        <v>396843.0670473113</v>
      </c>
      <c r="G237">
        <v>7219535.569744475</v>
      </c>
    </row>
    <row r="238" spans="1:7">
      <c r="A238">
        <v>236</v>
      </c>
      <c r="B238">
        <v>15378375.40552581</v>
      </c>
      <c r="C238">
        <v>1494633.969902179</v>
      </c>
      <c r="D238">
        <v>3098195.618426414</v>
      </c>
      <c r="E238">
        <v>3171233.42226468</v>
      </c>
      <c r="F238">
        <v>395593.2991726676</v>
      </c>
      <c r="G238">
        <v>7218719.095759871</v>
      </c>
    </row>
    <row r="239" spans="1:7">
      <c r="A239">
        <v>237</v>
      </c>
      <c r="B239">
        <v>15378398.92127321</v>
      </c>
      <c r="C239">
        <v>1496657.466168314</v>
      </c>
      <c r="D239">
        <v>3097565.452745177</v>
      </c>
      <c r="E239">
        <v>3171233.42226468</v>
      </c>
      <c r="F239">
        <v>394690.6871231089</v>
      </c>
      <c r="G239">
        <v>7218251.892971925</v>
      </c>
    </row>
    <row r="240" spans="1:7">
      <c r="A240">
        <v>238</v>
      </c>
      <c r="B240">
        <v>15378616.79814639</v>
      </c>
      <c r="C240">
        <v>1493434.029922469</v>
      </c>
      <c r="D240">
        <v>3098398.338808279</v>
      </c>
      <c r="E240">
        <v>3171233.42226468</v>
      </c>
      <c r="F240">
        <v>396462.8678765305</v>
      </c>
      <c r="G240">
        <v>7219088.139274432</v>
      </c>
    </row>
    <row r="241" spans="1:7">
      <c r="A241">
        <v>239</v>
      </c>
      <c r="B241">
        <v>15378415.85698814</v>
      </c>
      <c r="C241">
        <v>1496609.404155602</v>
      </c>
      <c r="D241">
        <v>3097571.421562818</v>
      </c>
      <c r="E241">
        <v>3171233.42226468</v>
      </c>
      <c r="F241">
        <v>394732.58974936</v>
      </c>
      <c r="G241">
        <v>7218269.019255679</v>
      </c>
    </row>
    <row r="242" spans="1:7">
      <c r="A242">
        <v>240</v>
      </c>
      <c r="B242">
        <v>15378441.73650176</v>
      </c>
      <c r="C242">
        <v>1491070.932431106</v>
      </c>
      <c r="D242">
        <v>3099299.694807578</v>
      </c>
      <c r="E242">
        <v>3171233.42226468</v>
      </c>
      <c r="F242">
        <v>397294.7584014124</v>
      </c>
      <c r="G242">
        <v>7219542.928596983</v>
      </c>
    </row>
    <row r="243" spans="1:7">
      <c r="A243">
        <v>241</v>
      </c>
      <c r="B243">
        <v>15378324.19482804</v>
      </c>
      <c r="C243">
        <v>1494477.575980788</v>
      </c>
      <c r="D243">
        <v>3097964.757202745</v>
      </c>
      <c r="E243">
        <v>3171233.42226468</v>
      </c>
      <c r="F243">
        <v>395868.1926422348</v>
      </c>
      <c r="G243">
        <v>7218780.24673759</v>
      </c>
    </row>
    <row r="244" spans="1:7">
      <c r="A244">
        <v>242</v>
      </c>
      <c r="B244">
        <v>15378379.50830562</v>
      </c>
      <c r="C244">
        <v>1495143.623907161</v>
      </c>
      <c r="D244">
        <v>3097532.937154172</v>
      </c>
      <c r="E244">
        <v>3171233.42226468</v>
      </c>
      <c r="F244">
        <v>395762.2293467823</v>
      </c>
      <c r="G244">
        <v>7218707.295632827</v>
      </c>
    </row>
    <row r="245" spans="1:7">
      <c r="A245">
        <v>243</v>
      </c>
      <c r="B245">
        <v>15378308.58375893</v>
      </c>
      <c r="C245">
        <v>1497122.378138667</v>
      </c>
      <c r="D245">
        <v>3096689.866470427</v>
      </c>
      <c r="E245">
        <v>3171233.42226468</v>
      </c>
      <c r="F245">
        <v>395035.876372268</v>
      </c>
      <c r="G245">
        <v>7218227.040512889</v>
      </c>
    </row>
    <row r="246" spans="1:7">
      <c r="A246">
        <v>244</v>
      </c>
      <c r="B246">
        <v>15378316.49037112</v>
      </c>
      <c r="C246">
        <v>1501660.476572276</v>
      </c>
      <c r="D246">
        <v>3094930.165835514</v>
      </c>
      <c r="E246">
        <v>3171233.42226468</v>
      </c>
      <c r="F246">
        <v>393255.1963578261</v>
      </c>
      <c r="G246">
        <v>7217237.229340824</v>
      </c>
    </row>
    <row r="247" spans="1:7">
      <c r="A247">
        <v>245</v>
      </c>
      <c r="B247">
        <v>15378382.75070569</v>
      </c>
      <c r="C247">
        <v>1496626.065421168</v>
      </c>
      <c r="D247">
        <v>3097312.349532956</v>
      </c>
      <c r="E247">
        <v>3171233.42226468</v>
      </c>
      <c r="F247">
        <v>394923.2063168806</v>
      </c>
      <c r="G247">
        <v>7218287.707170005</v>
      </c>
    </row>
    <row r="248" spans="1:7">
      <c r="A248">
        <v>246</v>
      </c>
      <c r="B248">
        <v>15378419.06613234</v>
      </c>
      <c r="C248">
        <v>1499373.258683775</v>
      </c>
      <c r="D248">
        <v>3096271.102807263</v>
      </c>
      <c r="E248">
        <v>3171233.42226468</v>
      </c>
      <c r="F248">
        <v>393890.9793043057</v>
      </c>
      <c r="G248">
        <v>7217650.303072318</v>
      </c>
    </row>
    <row r="249" spans="1:7">
      <c r="A249">
        <v>247</v>
      </c>
      <c r="B249">
        <v>15378313.61857736</v>
      </c>
      <c r="C249">
        <v>1496324.306343133</v>
      </c>
      <c r="D249">
        <v>3096589.14866223</v>
      </c>
      <c r="E249">
        <v>3171233.42226468</v>
      </c>
      <c r="F249">
        <v>395685.3872504511</v>
      </c>
      <c r="G249">
        <v>7218481.354056865</v>
      </c>
    </row>
    <row r="250" spans="1:7">
      <c r="A250">
        <v>248</v>
      </c>
      <c r="B250">
        <v>15378327.06674694</v>
      </c>
      <c r="C250">
        <v>1495913.580488628</v>
      </c>
      <c r="D250">
        <v>3096971.97859336</v>
      </c>
      <c r="E250">
        <v>3171233.42226468</v>
      </c>
      <c r="F250">
        <v>395679.4450544383</v>
      </c>
      <c r="G250">
        <v>7218528.640345828</v>
      </c>
    </row>
    <row r="251" spans="1:7">
      <c r="A251">
        <v>249</v>
      </c>
      <c r="B251">
        <v>15378293.75002177</v>
      </c>
      <c r="C251">
        <v>1496107.214434198</v>
      </c>
      <c r="D251">
        <v>3096994.027238593</v>
      </c>
      <c r="E251">
        <v>3171233.42226468</v>
      </c>
      <c r="F251">
        <v>395506.2221827246</v>
      </c>
      <c r="G251">
        <v>7218452.863901575</v>
      </c>
    </row>
    <row r="252" spans="1:7">
      <c r="A252">
        <v>250</v>
      </c>
      <c r="B252">
        <v>15378311.04323294</v>
      </c>
      <c r="C252">
        <v>1497021.849431032</v>
      </c>
      <c r="D252">
        <v>3096511.670551281</v>
      </c>
      <c r="E252">
        <v>3171233.42226468</v>
      </c>
      <c r="F252">
        <v>395263.5466502747</v>
      </c>
      <c r="G252">
        <v>7218280.55433567</v>
      </c>
    </row>
    <row r="253" spans="1:7">
      <c r="A253">
        <v>251</v>
      </c>
      <c r="B253">
        <v>15378317.70563685</v>
      </c>
      <c r="C253">
        <v>1494954.608511893</v>
      </c>
      <c r="D253">
        <v>3097102.222272015</v>
      </c>
      <c r="E253">
        <v>3171233.42226468</v>
      </c>
      <c r="F253">
        <v>396258.4450011789</v>
      </c>
      <c r="G253">
        <v>7218769.007587086</v>
      </c>
    </row>
    <row r="254" spans="1:7">
      <c r="A254">
        <v>252</v>
      </c>
      <c r="B254">
        <v>15378284.29393653</v>
      </c>
      <c r="C254">
        <v>1496201.954521901</v>
      </c>
      <c r="D254">
        <v>3096863.362305649</v>
      </c>
      <c r="E254">
        <v>3171233.42226468</v>
      </c>
      <c r="F254">
        <v>395529.9835295283</v>
      </c>
      <c r="G254">
        <v>7218455.571314772</v>
      </c>
    </row>
    <row r="255" spans="1:7">
      <c r="A255">
        <v>253</v>
      </c>
      <c r="B255">
        <v>15378271.52109417</v>
      </c>
      <c r="C255">
        <v>1497264.311991342</v>
      </c>
      <c r="D255">
        <v>3096516.650707287</v>
      </c>
      <c r="E255">
        <v>3171233.42226468</v>
      </c>
      <c r="F255">
        <v>395057.804602714</v>
      </c>
      <c r="G255">
        <v>7218199.331528145</v>
      </c>
    </row>
    <row r="256" spans="1:7">
      <c r="A256">
        <v>254</v>
      </c>
      <c r="B256">
        <v>15378283.18705773</v>
      </c>
      <c r="C256">
        <v>1497094.803920867</v>
      </c>
      <c r="D256">
        <v>3096549.767636907</v>
      </c>
      <c r="E256">
        <v>3171233.42226468</v>
      </c>
      <c r="F256">
        <v>395160.1929573042</v>
      </c>
      <c r="G256">
        <v>7218245.000277975</v>
      </c>
    </row>
    <row r="257" spans="1:7">
      <c r="A257">
        <v>255</v>
      </c>
      <c r="B257">
        <v>15378290.72580758</v>
      </c>
      <c r="C257">
        <v>1499548.767024039</v>
      </c>
      <c r="D257">
        <v>3095851.928267051</v>
      </c>
      <c r="E257">
        <v>3171233.42226468</v>
      </c>
      <c r="F257">
        <v>393989.1936571152</v>
      </c>
      <c r="G257">
        <v>7217667.414594699</v>
      </c>
    </row>
    <row r="258" spans="1:7">
      <c r="A258">
        <v>256</v>
      </c>
      <c r="B258">
        <v>15378309.34371025</v>
      </c>
      <c r="C258">
        <v>1496152.619343666</v>
      </c>
      <c r="D258">
        <v>3096966.818935622</v>
      </c>
      <c r="E258">
        <v>3171233.42226468</v>
      </c>
      <c r="F258">
        <v>395506.4717027422</v>
      </c>
      <c r="G258">
        <v>7218450.011463542</v>
      </c>
    </row>
    <row r="259" spans="1:7">
      <c r="A259">
        <v>257</v>
      </c>
      <c r="B259">
        <v>15378278.53327563</v>
      </c>
      <c r="C259">
        <v>1498782.269487158</v>
      </c>
      <c r="D259">
        <v>3096264.828431158</v>
      </c>
      <c r="E259">
        <v>3171233.42226468</v>
      </c>
      <c r="F259">
        <v>394184.4771311077</v>
      </c>
      <c r="G259">
        <v>7217813.535961523</v>
      </c>
    </row>
    <row r="260" spans="1:7">
      <c r="A260">
        <v>258</v>
      </c>
      <c r="B260">
        <v>15378272.1684909</v>
      </c>
      <c r="C260">
        <v>1496572.036518056</v>
      </c>
      <c r="D260">
        <v>3096598.279460993</v>
      </c>
      <c r="E260">
        <v>3171233.42226468</v>
      </c>
      <c r="F260">
        <v>395486.6306028515</v>
      </c>
      <c r="G260">
        <v>7218381.799644323</v>
      </c>
    </row>
    <row r="261" spans="1:7">
      <c r="A261">
        <v>259</v>
      </c>
      <c r="B261">
        <v>15378278.35820784</v>
      </c>
      <c r="C261">
        <v>1497251.459557086</v>
      </c>
      <c r="D261">
        <v>3096638.416673145</v>
      </c>
      <c r="E261">
        <v>3171233.42226468</v>
      </c>
      <c r="F261">
        <v>394971.8124204607</v>
      </c>
      <c r="G261">
        <v>7218183.247292466</v>
      </c>
    </row>
    <row r="262" spans="1:7">
      <c r="A262">
        <v>260</v>
      </c>
      <c r="B262">
        <v>15378263.17584893</v>
      </c>
      <c r="C262">
        <v>1496073.36746032</v>
      </c>
      <c r="D262">
        <v>3097006.043047853</v>
      </c>
      <c r="E262">
        <v>3171233.42226468</v>
      </c>
      <c r="F262">
        <v>395490.4471939327</v>
      </c>
      <c r="G262">
        <v>7218459.89588214</v>
      </c>
    </row>
    <row r="263" spans="1:7">
      <c r="A263">
        <v>261</v>
      </c>
      <c r="B263">
        <v>15378268.46010733</v>
      </c>
      <c r="C263">
        <v>1495764.812209698</v>
      </c>
      <c r="D263">
        <v>3097066.251278291</v>
      </c>
      <c r="E263">
        <v>3171233.42226468</v>
      </c>
      <c r="F263">
        <v>395666.4682589911</v>
      </c>
      <c r="G263">
        <v>7218537.506095674</v>
      </c>
    </row>
    <row r="264" spans="1:7">
      <c r="A264">
        <v>262</v>
      </c>
      <c r="B264">
        <v>15378249.69194032</v>
      </c>
      <c r="C264">
        <v>1496393.479648549</v>
      </c>
      <c r="D264">
        <v>3096732.409894983</v>
      </c>
      <c r="E264">
        <v>3171233.42226468</v>
      </c>
      <c r="F264">
        <v>395476.9213610767</v>
      </c>
      <c r="G264">
        <v>7218413.458771031</v>
      </c>
    </row>
    <row r="265" spans="1:7">
      <c r="A265">
        <v>263</v>
      </c>
      <c r="B265">
        <v>15378247.14063678</v>
      </c>
      <c r="C265">
        <v>1497842.483238545</v>
      </c>
      <c r="D265">
        <v>3096024.121974291</v>
      </c>
      <c r="E265">
        <v>3171233.42226468</v>
      </c>
      <c r="F265">
        <v>395024.5777143152</v>
      </c>
      <c r="G265">
        <v>7218122.535444947</v>
      </c>
    </row>
    <row r="266" spans="1:7">
      <c r="A266">
        <v>264</v>
      </c>
      <c r="B266">
        <v>15378251.50762353</v>
      </c>
      <c r="C266">
        <v>1497516.708266429</v>
      </c>
      <c r="D266">
        <v>3096159.01240346</v>
      </c>
      <c r="E266">
        <v>3171233.42226468</v>
      </c>
      <c r="F266">
        <v>395152.9318028897</v>
      </c>
      <c r="G266">
        <v>7218189.432886075</v>
      </c>
    </row>
    <row r="267" spans="1:7">
      <c r="A267">
        <v>265</v>
      </c>
      <c r="B267">
        <v>15378238.93430169</v>
      </c>
      <c r="C267">
        <v>1499078.79001338</v>
      </c>
      <c r="D267">
        <v>3095648.929894252</v>
      </c>
      <c r="E267">
        <v>3171233.42226468</v>
      </c>
      <c r="F267">
        <v>394450.3272782954</v>
      </c>
      <c r="G267">
        <v>7217827.464851086</v>
      </c>
    </row>
    <row r="268" spans="1:7">
      <c r="A268">
        <v>266</v>
      </c>
      <c r="B268">
        <v>15378235.40380491</v>
      </c>
      <c r="C268">
        <v>1498817.192690867</v>
      </c>
      <c r="D268">
        <v>3095715.127617809</v>
      </c>
      <c r="E268">
        <v>3171233.42226468</v>
      </c>
      <c r="F268">
        <v>394577.885473064</v>
      </c>
      <c r="G268">
        <v>7217891.775758488</v>
      </c>
    </row>
    <row r="269" spans="1:7">
      <c r="A269">
        <v>267</v>
      </c>
      <c r="B269">
        <v>15378227.28304623</v>
      </c>
      <c r="C269">
        <v>1499538.747897774</v>
      </c>
      <c r="D269">
        <v>3095514.606947564</v>
      </c>
      <c r="E269">
        <v>3171233.42226468</v>
      </c>
      <c r="F269">
        <v>394217.3060257683</v>
      </c>
      <c r="G269">
        <v>7217723.199910443</v>
      </c>
    </row>
    <row r="270" spans="1:7">
      <c r="A270">
        <v>268</v>
      </c>
      <c r="B270">
        <v>15378237.13830949</v>
      </c>
      <c r="C270">
        <v>1499551.102720023</v>
      </c>
      <c r="D270">
        <v>3095409.337803664</v>
      </c>
      <c r="E270">
        <v>3171233.42226468</v>
      </c>
      <c r="F270">
        <v>394295.3595864493</v>
      </c>
      <c r="G270">
        <v>7217747.915934668</v>
      </c>
    </row>
    <row r="271" spans="1:7">
      <c r="A271">
        <v>269</v>
      </c>
      <c r="B271">
        <v>15378233.79181132</v>
      </c>
      <c r="C271">
        <v>1499877.70778008</v>
      </c>
      <c r="D271">
        <v>3095476.590427639</v>
      </c>
      <c r="E271">
        <v>3171233.42226468</v>
      </c>
      <c r="F271">
        <v>394010.5942599853</v>
      </c>
      <c r="G271">
        <v>7217635.47707893</v>
      </c>
    </row>
    <row r="272" spans="1:7">
      <c r="A272">
        <v>270</v>
      </c>
      <c r="B272">
        <v>15378226.87432423</v>
      </c>
      <c r="C272">
        <v>1499576.619465654</v>
      </c>
      <c r="D272">
        <v>3095386.822469165</v>
      </c>
      <c r="E272">
        <v>3171233.42226468</v>
      </c>
      <c r="F272">
        <v>394293.9640482735</v>
      </c>
      <c r="G272">
        <v>7217736.046076457</v>
      </c>
    </row>
    <row r="273" spans="1:7">
      <c r="A273">
        <v>271</v>
      </c>
      <c r="B273">
        <v>15378234.19533563</v>
      </c>
      <c r="C273">
        <v>1499047.951203131</v>
      </c>
      <c r="D273">
        <v>3095667.812126379</v>
      </c>
      <c r="E273">
        <v>3171233.42226468</v>
      </c>
      <c r="F273">
        <v>394441.5364127422</v>
      </c>
      <c r="G273">
        <v>7217843.473328693</v>
      </c>
    </row>
    <row r="274" spans="1:7">
      <c r="A274">
        <v>272</v>
      </c>
      <c r="B274">
        <v>15378229.40037325</v>
      </c>
      <c r="C274">
        <v>1500973.681633817</v>
      </c>
      <c r="D274">
        <v>3094917.023319767</v>
      </c>
      <c r="E274">
        <v>3171233.42226468</v>
      </c>
      <c r="F274">
        <v>393689.8916042708</v>
      </c>
      <c r="G274">
        <v>7217415.381550717</v>
      </c>
    </row>
    <row r="275" spans="1:7">
      <c r="A275">
        <v>273</v>
      </c>
      <c r="B275">
        <v>15378226.41118404</v>
      </c>
      <c r="C275">
        <v>1499425.772516711</v>
      </c>
      <c r="D275">
        <v>3095348.254663146</v>
      </c>
      <c r="E275">
        <v>3171233.42226468</v>
      </c>
      <c r="F275">
        <v>394434.081946782</v>
      </c>
      <c r="G275">
        <v>7217784.879792723</v>
      </c>
    </row>
    <row r="276" spans="1:7">
      <c r="A276">
        <v>274</v>
      </c>
      <c r="B276">
        <v>15378227.14334905</v>
      </c>
      <c r="C276">
        <v>1499790.566743142</v>
      </c>
      <c r="D276">
        <v>3095136.76197407</v>
      </c>
      <c r="E276">
        <v>3171233.42226468</v>
      </c>
      <c r="F276">
        <v>394351.0356517649</v>
      </c>
      <c r="G276">
        <v>7217715.356715391</v>
      </c>
    </row>
    <row r="277" spans="1:7">
      <c r="A277">
        <v>275</v>
      </c>
      <c r="B277">
        <v>15378228.49263027</v>
      </c>
      <c r="C277">
        <v>1500029.820232571</v>
      </c>
      <c r="D277">
        <v>3095047.052633397</v>
      </c>
      <c r="E277">
        <v>3171233.42226468</v>
      </c>
      <c r="F277">
        <v>394253.7395951981</v>
      </c>
      <c r="G277">
        <v>7217664.457904423</v>
      </c>
    </row>
    <row r="278" spans="1:7">
      <c r="A278">
        <v>276</v>
      </c>
      <c r="B278">
        <v>15378230.82453321</v>
      </c>
      <c r="C278">
        <v>1498729.827201338</v>
      </c>
      <c r="D278">
        <v>3095629.484196972</v>
      </c>
      <c r="E278">
        <v>3171233.42226468</v>
      </c>
      <c r="F278">
        <v>394709.7543193609</v>
      </c>
      <c r="G278">
        <v>7217928.336550861</v>
      </c>
    </row>
    <row r="279" spans="1:7">
      <c r="A279">
        <v>277</v>
      </c>
      <c r="B279">
        <v>15378224.9886177</v>
      </c>
      <c r="C279">
        <v>1498865.656371805</v>
      </c>
      <c r="D279">
        <v>3095507.954518837</v>
      </c>
      <c r="E279">
        <v>3171233.42226468</v>
      </c>
      <c r="F279">
        <v>394698.7148530968</v>
      </c>
      <c r="G279">
        <v>7217919.240609279</v>
      </c>
    </row>
    <row r="280" spans="1:7">
      <c r="A280">
        <v>278</v>
      </c>
      <c r="B280">
        <v>15378230.84581738</v>
      </c>
      <c r="C280">
        <v>1498797.544690226</v>
      </c>
      <c r="D280">
        <v>3095367.694828643</v>
      </c>
      <c r="E280">
        <v>3171233.42226468</v>
      </c>
      <c r="F280">
        <v>394864.3228240247</v>
      </c>
      <c r="G280">
        <v>7217967.861209807</v>
      </c>
    </row>
    <row r="281" spans="1:7">
      <c r="A281">
        <v>279</v>
      </c>
      <c r="B281">
        <v>15378225.52062353</v>
      </c>
      <c r="C281">
        <v>1499239.478483314</v>
      </c>
      <c r="D281">
        <v>3095364.855698592</v>
      </c>
      <c r="E281">
        <v>3171233.42226468</v>
      </c>
      <c r="F281">
        <v>394551.9879603442</v>
      </c>
      <c r="G281">
        <v>7217835.776216598</v>
      </c>
    </row>
    <row r="282" spans="1:7">
      <c r="A282">
        <v>280</v>
      </c>
      <c r="B282">
        <v>15378225.96348491</v>
      </c>
      <c r="C282">
        <v>1499021.45447637</v>
      </c>
      <c r="D282">
        <v>3095454.61336237</v>
      </c>
      <c r="E282">
        <v>3171233.42226468</v>
      </c>
      <c r="F282">
        <v>394630.3471089647</v>
      </c>
      <c r="G282">
        <v>7217886.126272526</v>
      </c>
    </row>
    <row r="283" spans="1:7">
      <c r="A283">
        <v>281</v>
      </c>
      <c r="B283">
        <v>15378221.90406529</v>
      </c>
      <c r="C283">
        <v>1498538.750445839</v>
      </c>
      <c r="D283">
        <v>3095517.45857255</v>
      </c>
      <c r="E283">
        <v>3171233.42226468</v>
      </c>
      <c r="F283">
        <v>394921.7896460612</v>
      </c>
      <c r="G283">
        <v>7218010.483136158</v>
      </c>
    </row>
    <row r="284" spans="1:7">
      <c r="A284">
        <v>282</v>
      </c>
      <c r="B284">
        <v>15378222.52259844</v>
      </c>
      <c r="C284">
        <v>1498401.387940262</v>
      </c>
      <c r="D284">
        <v>3095583.610791627</v>
      </c>
      <c r="E284">
        <v>3171233.42226468</v>
      </c>
      <c r="F284">
        <v>394965.4652372804</v>
      </c>
      <c r="G284">
        <v>7218038.636364588</v>
      </c>
    </row>
    <row r="285" spans="1:7">
      <c r="A285">
        <v>283</v>
      </c>
      <c r="B285">
        <v>15378219.85715243</v>
      </c>
      <c r="C285">
        <v>1499081.5036973</v>
      </c>
      <c r="D285">
        <v>3095355.608786615</v>
      </c>
      <c r="E285">
        <v>3171233.42226468</v>
      </c>
      <c r="F285">
        <v>394668.5066448252</v>
      </c>
      <c r="G285">
        <v>7217880.815759012</v>
      </c>
    </row>
    <row r="286" spans="1:7">
      <c r="A286">
        <v>284</v>
      </c>
      <c r="B286">
        <v>15378219.37815646</v>
      </c>
      <c r="C286">
        <v>1498763.854952391</v>
      </c>
      <c r="D286">
        <v>3095462.912837775</v>
      </c>
      <c r="E286">
        <v>3171233.42226468</v>
      </c>
      <c r="F286">
        <v>394810.7729882073</v>
      </c>
      <c r="G286">
        <v>7217948.415113407</v>
      </c>
    </row>
    <row r="287" spans="1:7">
      <c r="A287">
        <v>285</v>
      </c>
      <c r="B287">
        <v>15378218.76202259</v>
      </c>
      <c r="C287">
        <v>1498797.523064683</v>
      </c>
      <c r="D287">
        <v>3095453.716768249</v>
      </c>
      <c r="E287">
        <v>3171233.42226468</v>
      </c>
      <c r="F287">
        <v>394794.4409574554</v>
      </c>
      <c r="G287">
        <v>7217939.658967527</v>
      </c>
    </row>
    <row r="288" spans="1:7">
      <c r="A288">
        <v>286</v>
      </c>
      <c r="B288">
        <v>15378216.90438775</v>
      </c>
      <c r="C288">
        <v>1498819.225045221</v>
      </c>
      <c r="D288">
        <v>3095332.707269055</v>
      </c>
      <c r="E288">
        <v>3171233.42226468</v>
      </c>
      <c r="F288">
        <v>394878.3074550141</v>
      </c>
      <c r="G288">
        <v>7217953.242353775</v>
      </c>
    </row>
    <row r="289" spans="1:7">
      <c r="A289">
        <v>287</v>
      </c>
      <c r="B289">
        <v>15378221.73061343</v>
      </c>
      <c r="C289">
        <v>1498265.571158791</v>
      </c>
      <c r="D289">
        <v>3095502.460034011</v>
      </c>
      <c r="E289">
        <v>3171233.42226468</v>
      </c>
      <c r="F289">
        <v>395137.1874924733</v>
      </c>
      <c r="G289">
        <v>7218083.08966347</v>
      </c>
    </row>
    <row r="290" spans="1:7">
      <c r="A290">
        <v>288</v>
      </c>
      <c r="B290">
        <v>15378217.31294406</v>
      </c>
      <c r="C290">
        <v>1498811.196814508</v>
      </c>
      <c r="D290">
        <v>3095281.374405877</v>
      </c>
      <c r="E290">
        <v>3171233.42226468</v>
      </c>
      <c r="F290">
        <v>394927.2230855942</v>
      </c>
      <c r="G290">
        <v>7217964.096373402</v>
      </c>
    </row>
    <row r="291" spans="1:7">
      <c r="A291">
        <v>289</v>
      </c>
      <c r="B291">
        <v>15378215.64862663</v>
      </c>
      <c r="C291">
        <v>1499494.019454088</v>
      </c>
      <c r="D291">
        <v>3094996.110397832</v>
      </c>
      <c r="E291">
        <v>3171233.42226468</v>
      </c>
      <c r="F291">
        <v>394675.0315964372</v>
      </c>
      <c r="G291">
        <v>7217817.064913595</v>
      </c>
    </row>
    <row r="292" spans="1:7">
      <c r="A292">
        <v>290</v>
      </c>
      <c r="B292">
        <v>15378217.0123426</v>
      </c>
      <c r="C292">
        <v>1499418.204715098</v>
      </c>
      <c r="D292">
        <v>3095034.879346142</v>
      </c>
      <c r="E292">
        <v>3171233.42226468</v>
      </c>
      <c r="F292">
        <v>394697.7860320755</v>
      </c>
      <c r="G292">
        <v>7217832.719984608</v>
      </c>
    </row>
    <row r="293" spans="1:7">
      <c r="A293">
        <v>291</v>
      </c>
      <c r="B293">
        <v>15378214.79051353</v>
      </c>
      <c r="C293">
        <v>1500251.889357626</v>
      </c>
      <c r="D293">
        <v>3094728.415999953</v>
      </c>
      <c r="E293">
        <v>3171233.42226468</v>
      </c>
      <c r="F293">
        <v>394358.0386601341</v>
      </c>
      <c r="G293">
        <v>7217643.024231134</v>
      </c>
    </row>
    <row r="294" spans="1:7">
      <c r="A294">
        <v>292</v>
      </c>
      <c r="B294">
        <v>15378214.64675704</v>
      </c>
      <c r="C294">
        <v>1500297.184039564</v>
      </c>
      <c r="D294">
        <v>3094685.015499201</v>
      </c>
      <c r="E294">
        <v>3171233.42226468</v>
      </c>
      <c r="F294">
        <v>394359.7378324476</v>
      </c>
      <c r="G294">
        <v>7217639.28712115</v>
      </c>
    </row>
    <row r="295" spans="1:7">
      <c r="A295">
        <v>293</v>
      </c>
      <c r="B295">
        <v>15378215.49631441</v>
      </c>
      <c r="C295">
        <v>1501119.156390666</v>
      </c>
      <c r="D295">
        <v>3094416.996309248</v>
      </c>
      <c r="E295">
        <v>3171233.42226468</v>
      </c>
      <c r="F295">
        <v>393995.531426583</v>
      </c>
      <c r="G295">
        <v>7217450.389923231</v>
      </c>
    </row>
    <row r="296" spans="1:7">
      <c r="A296">
        <v>294</v>
      </c>
      <c r="B296">
        <v>15378215.53865025</v>
      </c>
      <c r="C296">
        <v>1500320.638254056</v>
      </c>
      <c r="D296">
        <v>3094700.359544244</v>
      </c>
      <c r="E296">
        <v>3171233.42226468</v>
      </c>
      <c r="F296">
        <v>394331.3009911146</v>
      </c>
      <c r="G296">
        <v>7217629.817596159</v>
      </c>
    </row>
    <row r="297" spans="1:7">
      <c r="A297">
        <v>295</v>
      </c>
      <c r="B297">
        <v>15378214.54501906</v>
      </c>
      <c r="C297">
        <v>1499891.384193306</v>
      </c>
      <c r="D297">
        <v>3094757.063058785</v>
      </c>
      <c r="E297">
        <v>3171233.42226468</v>
      </c>
      <c r="F297">
        <v>394589.328653012</v>
      </c>
      <c r="G297">
        <v>7217743.346849274</v>
      </c>
    </row>
    <row r="298" spans="1:7">
      <c r="A298">
        <v>296</v>
      </c>
      <c r="B298">
        <v>15378216.1320906</v>
      </c>
      <c r="C298">
        <v>1499713.638379021</v>
      </c>
      <c r="D298">
        <v>3094821.126765606</v>
      </c>
      <c r="E298">
        <v>3171233.42226468</v>
      </c>
      <c r="F298">
        <v>394666.6287942776</v>
      </c>
      <c r="G298">
        <v>7217781.315887018</v>
      </c>
    </row>
    <row r="299" spans="1:7">
      <c r="A299">
        <v>297</v>
      </c>
      <c r="B299">
        <v>15378214.88878264</v>
      </c>
      <c r="C299">
        <v>1500142.236188572</v>
      </c>
      <c r="D299">
        <v>3094597.513006962</v>
      </c>
      <c r="E299">
        <v>3171233.42226468</v>
      </c>
      <c r="F299">
        <v>394540.7135214666</v>
      </c>
      <c r="G299">
        <v>7217701.003800961</v>
      </c>
    </row>
    <row r="300" spans="1:7">
      <c r="A300">
        <v>298</v>
      </c>
      <c r="B300">
        <v>15378215.71347008</v>
      </c>
      <c r="C300">
        <v>1499882.192870804</v>
      </c>
      <c r="D300">
        <v>3094776.105996671</v>
      </c>
      <c r="E300">
        <v>3171233.42226468</v>
      </c>
      <c r="F300">
        <v>394581.3215647435</v>
      </c>
      <c r="G300">
        <v>7217742.670773179</v>
      </c>
    </row>
    <row r="301" spans="1:7">
      <c r="A301">
        <v>299</v>
      </c>
      <c r="B301">
        <v>15378215.64427659</v>
      </c>
      <c r="C301">
        <v>1500114.03791002</v>
      </c>
      <c r="D301">
        <v>3094641.320661247</v>
      </c>
      <c r="E301">
        <v>3171233.42226468</v>
      </c>
      <c r="F301">
        <v>394524.5804821446</v>
      </c>
      <c r="G301">
        <v>7217702.282958494</v>
      </c>
    </row>
    <row r="302" spans="1:7">
      <c r="A302">
        <v>300</v>
      </c>
      <c r="B302">
        <v>15378215.30909874</v>
      </c>
      <c r="C302">
        <v>1499939.7426595</v>
      </c>
      <c r="D302">
        <v>3094758.090530152</v>
      </c>
      <c r="E302">
        <v>3171233.42226468</v>
      </c>
      <c r="F302">
        <v>394553.4985020304</v>
      </c>
      <c r="G302">
        <v>7217730.555142381</v>
      </c>
    </row>
    <row r="303" spans="1:7">
      <c r="A303">
        <v>301</v>
      </c>
      <c r="B303">
        <v>15378216.08451111</v>
      </c>
      <c r="C303">
        <v>1500170.693794951</v>
      </c>
      <c r="D303">
        <v>3094725.148045532</v>
      </c>
      <c r="E303">
        <v>3171233.42226468</v>
      </c>
      <c r="F303">
        <v>394417.7444464641</v>
      </c>
      <c r="G303">
        <v>7217669.07595948</v>
      </c>
    </row>
    <row r="304" spans="1:7">
      <c r="A304">
        <v>302</v>
      </c>
      <c r="B304">
        <v>15378213.6280766</v>
      </c>
      <c r="C304">
        <v>1499942.740154934</v>
      </c>
      <c r="D304">
        <v>3094674.296693445</v>
      </c>
      <c r="E304">
        <v>3171233.42226468</v>
      </c>
      <c r="F304">
        <v>394620.7621743139</v>
      </c>
      <c r="G304">
        <v>7217742.406789231</v>
      </c>
    </row>
    <row r="305" spans="1:7">
      <c r="A305">
        <v>303</v>
      </c>
      <c r="B305">
        <v>15378214.06581274</v>
      </c>
      <c r="C305">
        <v>1500005.352915454</v>
      </c>
      <c r="D305">
        <v>3094666.437465354</v>
      </c>
      <c r="E305">
        <v>3171233.42226468</v>
      </c>
      <c r="F305">
        <v>394583.4222067163</v>
      </c>
      <c r="G305">
        <v>7217725.430960535</v>
      </c>
    </row>
    <row r="306" spans="1:7">
      <c r="A306">
        <v>304</v>
      </c>
      <c r="B306">
        <v>15378213.57604318</v>
      </c>
      <c r="C306">
        <v>1499520.330713747</v>
      </c>
      <c r="D306">
        <v>3094835.044828577</v>
      </c>
      <c r="E306">
        <v>3171233.42226468</v>
      </c>
      <c r="F306">
        <v>394787.52860601</v>
      </c>
      <c r="G306">
        <v>7217837.249630165</v>
      </c>
    </row>
    <row r="307" spans="1:7">
      <c r="A307">
        <v>305</v>
      </c>
      <c r="B307">
        <v>15378214.08227511</v>
      </c>
      <c r="C307">
        <v>1499337.601583972</v>
      </c>
      <c r="D307">
        <v>3094899.57121075</v>
      </c>
      <c r="E307">
        <v>3171233.42226468</v>
      </c>
      <c r="F307">
        <v>394864.9831528357</v>
      </c>
      <c r="G307">
        <v>7217878.504062874</v>
      </c>
    </row>
    <row r="308" spans="1:7">
      <c r="A308">
        <v>306</v>
      </c>
      <c r="B308">
        <v>15378213.42976849</v>
      </c>
      <c r="C308">
        <v>1499774.517888128</v>
      </c>
      <c r="D308">
        <v>3094734.400726818</v>
      </c>
      <c r="E308">
        <v>3171233.42226468</v>
      </c>
      <c r="F308">
        <v>394687.9905520134</v>
      </c>
      <c r="G308">
        <v>7217783.098336853</v>
      </c>
    </row>
    <row r="309" spans="1:7">
      <c r="A309">
        <v>307</v>
      </c>
      <c r="B309">
        <v>15378213.95604555</v>
      </c>
      <c r="C309">
        <v>1499697.896665882</v>
      </c>
      <c r="D309">
        <v>3094742.061032762</v>
      </c>
      <c r="E309">
        <v>3171233.42226468</v>
      </c>
      <c r="F309">
        <v>394736.2705918575</v>
      </c>
      <c r="G309">
        <v>7217804.305490366</v>
      </c>
    </row>
    <row r="310" spans="1:7">
      <c r="A310">
        <v>308</v>
      </c>
      <c r="B310">
        <v>15378213.10816601</v>
      </c>
      <c r="C310">
        <v>1500010.743945977</v>
      </c>
      <c r="D310">
        <v>3094673.385944057</v>
      </c>
      <c r="E310">
        <v>3171233.42226468</v>
      </c>
      <c r="F310">
        <v>394569.7424978883</v>
      </c>
      <c r="G310">
        <v>7217725.813513403</v>
      </c>
    </row>
    <row r="311" spans="1:7">
      <c r="A311">
        <v>309</v>
      </c>
      <c r="B311">
        <v>15378213.37198997</v>
      </c>
      <c r="C311">
        <v>1500008.587563746</v>
      </c>
      <c r="D311">
        <v>3094685.069350099</v>
      </c>
      <c r="E311">
        <v>3171233.42226468</v>
      </c>
      <c r="F311">
        <v>394561.618766128</v>
      </c>
      <c r="G311">
        <v>7217724.674045314</v>
      </c>
    </row>
    <row r="312" spans="1:7">
      <c r="A312">
        <v>310</v>
      </c>
      <c r="B312">
        <v>15378212.06237638</v>
      </c>
      <c r="C312">
        <v>1500239.192809001</v>
      </c>
      <c r="D312">
        <v>3094536.398672579</v>
      </c>
      <c r="E312">
        <v>3171233.42226468</v>
      </c>
      <c r="F312">
        <v>394518.5331437257</v>
      </c>
      <c r="G312">
        <v>7217684.515486396</v>
      </c>
    </row>
    <row r="313" spans="1:7">
      <c r="A313">
        <v>311</v>
      </c>
      <c r="B313">
        <v>15378212.18731716</v>
      </c>
      <c r="C313">
        <v>1500276.595450525</v>
      </c>
      <c r="D313">
        <v>3094487.557438158</v>
      </c>
      <c r="E313">
        <v>3171233.42226468</v>
      </c>
      <c r="F313">
        <v>394533.8761041005</v>
      </c>
      <c r="G313">
        <v>7217680.736059698</v>
      </c>
    </row>
    <row r="314" spans="1:7">
      <c r="A314">
        <v>312</v>
      </c>
      <c r="B314">
        <v>15378212.23994739</v>
      </c>
      <c r="C314">
        <v>1500216.441576885</v>
      </c>
      <c r="D314">
        <v>3094541.229902213</v>
      </c>
      <c r="E314">
        <v>3171233.42226468</v>
      </c>
      <c r="F314">
        <v>394531.4205138359</v>
      </c>
      <c r="G314">
        <v>7217689.725689778</v>
      </c>
    </row>
    <row r="315" spans="1:7">
      <c r="A315">
        <v>313</v>
      </c>
      <c r="B315">
        <v>15378212.05323619</v>
      </c>
      <c r="C315">
        <v>1500470.505610806</v>
      </c>
      <c r="D315">
        <v>3094443.623088716</v>
      </c>
      <c r="E315">
        <v>3171233.42226468</v>
      </c>
      <c r="F315">
        <v>394429.1444925927</v>
      </c>
      <c r="G315">
        <v>7217635.357779394</v>
      </c>
    </row>
    <row r="316" spans="1:7">
      <c r="A316">
        <v>314</v>
      </c>
      <c r="B316">
        <v>15378212.19763956</v>
      </c>
      <c r="C316">
        <v>1500407.48876902</v>
      </c>
      <c r="D316">
        <v>3094477.910534732</v>
      </c>
      <c r="E316">
        <v>3171233.42226468</v>
      </c>
      <c r="F316">
        <v>394445.3793463739</v>
      </c>
      <c r="G316">
        <v>7217647.996724757</v>
      </c>
    </row>
    <row r="317" spans="1:7">
      <c r="A317">
        <v>315</v>
      </c>
      <c r="B317">
        <v>15378212.36654991</v>
      </c>
      <c r="C317">
        <v>1500773.617661104</v>
      </c>
      <c r="D317">
        <v>3094375.169308382</v>
      </c>
      <c r="E317">
        <v>3171233.42226468</v>
      </c>
      <c r="F317">
        <v>394269.4276212293</v>
      </c>
      <c r="G317">
        <v>7217560.729694516</v>
      </c>
    </row>
    <row r="318" spans="1:7">
      <c r="A318">
        <v>316</v>
      </c>
      <c r="B318">
        <v>15378212.49970723</v>
      </c>
      <c r="C318">
        <v>1500250.205580272</v>
      </c>
      <c r="D318">
        <v>3094527.302527688</v>
      </c>
      <c r="E318">
        <v>3171233.42226468</v>
      </c>
      <c r="F318">
        <v>394516.620612469</v>
      </c>
      <c r="G318">
        <v>7217684.948722117</v>
      </c>
    </row>
    <row r="319" spans="1:7">
      <c r="A319">
        <v>317</v>
      </c>
      <c r="B319">
        <v>15378212.22183641</v>
      </c>
      <c r="C319">
        <v>1500495.246958949</v>
      </c>
      <c r="D319">
        <v>3094405.612125791</v>
      </c>
      <c r="E319">
        <v>3171233.42226468</v>
      </c>
      <c r="F319">
        <v>394443.2945603653</v>
      </c>
      <c r="G319">
        <v>7217634.645926624</v>
      </c>
    </row>
    <row r="320" spans="1:7">
      <c r="A320">
        <v>318</v>
      </c>
      <c r="B320">
        <v>15378212.31065854</v>
      </c>
      <c r="C320">
        <v>1500585.840478833</v>
      </c>
      <c r="D320">
        <v>3094394.911816605</v>
      </c>
      <c r="E320">
        <v>3171233.42226468</v>
      </c>
      <c r="F320">
        <v>394386.6164029068</v>
      </c>
      <c r="G320">
        <v>7217611.519695513</v>
      </c>
    </row>
    <row r="321" spans="1:7">
      <c r="A321">
        <v>319</v>
      </c>
      <c r="B321">
        <v>15378211.82281455</v>
      </c>
      <c r="C321">
        <v>1500612.106042142</v>
      </c>
      <c r="D321">
        <v>3094328.798393476</v>
      </c>
      <c r="E321">
        <v>3171233.42226468</v>
      </c>
      <c r="F321">
        <v>394422.6114399742</v>
      </c>
      <c r="G321">
        <v>7217614.884674278</v>
      </c>
    </row>
    <row r="322" spans="1:7">
      <c r="A322">
        <v>320</v>
      </c>
      <c r="B322">
        <v>15378211.6882512</v>
      </c>
      <c r="C322">
        <v>1500512.373166858</v>
      </c>
      <c r="D322">
        <v>3094348.742691333</v>
      </c>
      <c r="E322">
        <v>3171233.42226468</v>
      </c>
      <c r="F322">
        <v>394477.2488615119</v>
      </c>
      <c r="G322">
        <v>7217639.901266821</v>
      </c>
    </row>
    <row r="323" spans="1:7">
      <c r="A323">
        <v>321</v>
      </c>
      <c r="B323">
        <v>15378211.65521207</v>
      </c>
      <c r="C323">
        <v>1500554.736140325</v>
      </c>
      <c r="D323">
        <v>3094313.294773748</v>
      </c>
      <c r="E323">
        <v>3171233.42226468</v>
      </c>
      <c r="F323">
        <v>394476.1682505808</v>
      </c>
      <c r="G323">
        <v>7217634.033782736</v>
      </c>
    </row>
    <row r="324" spans="1:7">
      <c r="A324">
        <v>322</v>
      </c>
      <c r="B324">
        <v>15378212.12775662</v>
      </c>
      <c r="C324">
        <v>1500523.84235511</v>
      </c>
      <c r="D324">
        <v>3094344.537282048</v>
      </c>
      <c r="E324">
        <v>3171233.42226468</v>
      </c>
      <c r="F324">
        <v>394472.011168069</v>
      </c>
      <c r="G324">
        <v>7217638.314686713</v>
      </c>
    </row>
    <row r="325" spans="1:7">
      <c r="A325">
        <v>323</v>
      </c>
      <c r="B325">
        <v>15378211.68181458</v>
      </c>
      <c r="C325">
        <v>1500683.990251375</v>
      </c>
      <c r="D325">
        <v>3094253.681037415</v>
      </c>
      <c r="E325">
        <v>3171233.42226468</v>
      </c>
      <c r="F325">
        <v>394435.8239691445</v>
      </c>
      <c r="G325">
        <v>7217604.764291966</v>
      </c>
    </row>
    <row r="326" spans="1:7">
      <c r="A326">
        <v>324</v>
      </c>
      <c r="B326">
        <v>15378211.68467996</v>
      </c>
      <c r="C326">
        <v>1500586.221258257</v>
      </c>
      <c r="D326">
        <v>3094300.077208678</v>
      </c>
      <c r="E326">
        <v>3171233.42226468</v>
      </c>
      <c r="F326">
        <v>394465.4420960365</v>
      </c>
      <c r="G326">
        <v>7217626.521852305</v>
      </c>
    </row>
    <row r="327" spans="1:7">
      <c r="A327">
        <v>325</v>
      </c>
      <c r="B327">
        <v>15378211.37351264</v>
      </c>
      <c r="C327">
        <v>1500576.690810232</v>
      </c>
      <c r="D327">
        <v>3094241.693360116</v>
      </c>
      <c r="E327">
        <v>3171233.42226468</v>
      </c>
      <c r="F327">
        <v>394519.3801410379</v>
      </c>
      <c r="G327">
        <v>7217640.18693657</v>
      </c>
    </row>
    <row r="328" spans="1:7">
      <c r="A328">
        <v>326</v>
      </c>
      <c r="B328">
        <v>15378212.09385228</v>
      </c>
      <c r="C328">
        <v>1500161.435073711</v>
      </c>
      <c r="D328">
        <v>3094355.110050413</v>
      </c>
      <c r="E328">
        <v>3171233.42226468</v>
      </c>
      <c r="F328">
        <v>394722.1984959723</v>
      </c>
      <c r="G328">
        <v>7217739.927967507</v>
      </c>
    </row>
    <row r="329" spans="1:7">
      <c r="A329">
        <v>327</v>
      </c>
      <c r="B329">
        <v>15378211.77385084</v>
      </c>
      <c r="C329">
        <v>1500599.798577637</v>
      </c>
      <c r="D329">
        <v>3094247.700241024</v>
      </c>
      <c r="E329">
        <v>3171233.42226468</v>
      </c>
      <c r="F329">
        <v>394497.9143488033</v>
      </c>
      <c r="G329">
        <v>7217632.938418692</v>
      </c>
    </row>
    <row r="330" spans="1:7">
      <c r="A330">
        <v>328</v>
      </c>
      <c r="B330">
        <v>15378211.61919515</v>
      </c>
      <c r="C330">
        <v>1500859.59835302</v>
      </c>
      <c r="D330">
        <v>3094167.36278328</v>
      </c>
      <c r="E330">
        <v>3171233.42226468</v>
      </c>
      <c r="F330">
        <v>394379.6019239809</v>
      </c>
      <c r="G330">
        <v>7217571.633870193</v>
      </c>
    </row>
    <row r="331" spans="1:7">
      <c r="A331">
        <v>329</v>
      </c>
      <c r="B331">
        <v>15378211.62635887</v>
      </c>
      <c r="C331">
        <v>1500648.794139728</v>
      </c>
      <c r="D331">
        <v>3094210.535403205</v>
      </c>
      <c r="E331">
        <v>3171233.42226468</v>
      </c>
      <c r="F331">
        <v>394493.2701114824</v>
      </c>
      <c r="G331">
        <v>7217625.604439775</v>
      </c>
    </row>
    <row r="332" spans="1:7">
      <c r="A332">
        <v>330</v>
      </c>
      <c r="B332">
        <v>15378211.21481987</v>
      </c>
      <c r="C332">
        <v>1500902.437092299</v>
      </c>
      <c r="D332">
        <v>3094086.984709481</v>
      </c>
      <c r="E332">
        <v>3171233.42226468</v>
      </c>
      <c r="F332">
        <v>394414.3615128249</v>
      </c>
      <c r="G332">
        <v>7217574.009240585</v>
      </c>
    </row>
    <row r="333" spans="1:7">
      <c r="A333">
        <v>331</v>
      </c>
      <c r="B333">
        <v>15378211.5176542</v>
      </c>
      <c r="C333">
        <v>1500818.020107206</v>
      </c>
      <c r="D333">
        <v>3094143.442089192</v>
      </c>
      <c r="E333">
        <v>3171233.42226468</v>
      </c>
      <c r="F333">
        <v>394427.9769697472</v>
      </c>
      <c r="G333">
        <v>7217588.656223373</v>
      </c>
    </row>
    <row r="334" spans="1:7">
      <c r="A334">
        <v>332</v>
      </c>
      <c r="B334">
        <v>15378210.98536655</v>
      </c>
      <c r="C334">
        <v>1500979.826033319</v>
      </c>
      <c r="D334">
        <v>3094023.572478544</v>
      </c>
      <c r="E334">
        <v>3171233.42226468</v>
      </c>
      <c r="F334">
        <v>394413.2041721718</v>
      </c>
      <c r="G334">
        <v>7217560.960417835</v>
      </c>
    </row>
    <row r="335" spans="1:7">
      <c r="A335">
        <v>333</v>
      </c>
      <c r="B335">
        <v>15378211.66580461</v>
      </c>
      <c r="C335">
        <v>1500951.009417546</v>
      </c>
      <c r="D335">
        <v>3094019.364521318</v>
      </c>
      <c r="E335">
        <v>3171233.42226468</v>
      </c>
      <c r="F335">
        <v>394436.4628094829</v>
      </c>
      <c r="G335">
        <v>7217571.406791584</v>
      </c>
    </row>
    <row r="336" spans="1:7">
      <c r="A336">
        <v>334</v>
      </c>
      <c r="B336">
        <v>15378211.0821079</v>
      </c>
      <c r="C336">
        <v>1501042.418244502</v>
      </c>
      <c r="D336">
        <v>3093988.048842092</v>
      </c>
      <c r="E336">
        <v>3171233.42226468</v>
      </c>
      <c r="F336">
        <v>394398.3332710122</v>
      </c>
      <c r="G336">
        <v>7217548.859485618</v>
      </c>
    </row>
    <row r="337" spans="1:7">
      <c r="A337">
        <v>335</v>
      </c>
      <c r="B337">
        <v>15378211.28402813</v>
      </c>
      <c r="C337">
        <v>1501189.510356031</v>
      </c>
      <c r="D337">
        <v>3093963.870644258</v>
      </c>
      <c r="E337">
        <v>3171233.42226468</v>
      </c>
      <c r="F337">
        <v>394313.3491998538</v>
      </c>
      <c r="G337">
        <v>7217511.131563304</v>
      </c>
    </row>
    <row r="338" spans="1:7">
      <c r="A338">
        <v>336</v>
      </c>
      <c r="B338">
        <v>15378211.34169303</v>
      </c>
      <c r="C338">
        <v>1500920.004859448</v>
      </c>
      <c r="D338">
        <v>3094043.737873348</v>
      </c>
      <c r="E338">
        <v>3171233.42226468</v>
      </c>
      <c r="F338">
        <v>394438.5718085963</v>
      </c>
      <c r="G338">
        <v>7217575.604886957</v>
      </c>
    </row>
    <row r="339" spans="1:7">
      <c r="A339">
        <v>337</v>
      </c>
      <c r="B339">
        <v>15378210.96394769</v>
      </c>
      <c r="C339">
        <v>1500686.108578841</v>
      </c>
      <c r="D339">
        <v>3094073.856685845</v>
      </c>
      <c r="E339">
        <v>3171233.42226468</v>
      </c>
      <c r="F339">
        <v>394582.495885197</v>
      </c>
      <c r="G339">
        <v>7217635.080533132</v>
      </c>
    </row>
    <row r="340" spans="1:7">
      <c r="A340">
        <v>338</v>
      </c>
      <c r="B340">
        <v>15378211.20687098</v>
      </c>
      <c r="C340">
        <v>1500596.897828679</v>
      </c>
      <c r="D340">
        <v>3094116.705640534</v>
      </c>
      <c r="E340">
        <v>3171233.42226468</v>
      </c>
      <c r="F340">
        <v>394611.0678525349</v>
      </c>
      <c r="G340">
        <v>7217653.113284552</v>
      </c>
    </row>
    <row r="341" spans="1:7">
      <c r="A341">
        <v>339</v>
      </c>
      <c r="B341">
        <v>15378211.14335026</v>
      </c>
      <c r="C341">
        <v>1500971.202167493</v>
      </c>
      <c r="D341">
        <v>3094011.134804636</v>
      </c>
      <c r="E341">
        <v>3171233.42226468</v>
      </c>
      <c r="F341">
        <v>394432.6386301183</v>
      </c>
      <c r="G341">
        <v>7217562.745483337</v>
      </c>
    </row>
    <row r="342" spans="1:7">
      <c r="A342">
        <v>340</v>
      </c>
      <c r="B342">
        <v>15378211.06526712</v>
      </c>
      <c r="C342">
        <v>1500753.902914883</v>
      </c>
      <c r="D342">
        <v>3094060.964183632</v>
      </c>
      <c r="E342">
        <v>3171233.42226468</v>
      </c>
      <c r="F342">
        <v>394545.2581259857</v>
      </c>
      <c r="G342">
        <v>7217617.51777794</v>
      </c>
    </row>
    <row r="343" spans="1:7">
      <c r="A343">
        <v>341</v>
      </c>
      <c r="B343">
        <v>15378211.40867319</v>
      </c>
      <c r="C343">
        <v>1500755.516917769</v>
      </c>
      <c r="D343">
        <v>3094004.975605648</v>
      </c>
      <c r="E343">
        <v>3171233.42226468</v>
      </c>
      <c r="F343">
        <v>394590.4318989776</v>
      </c>
      <c r="G343">
        <v>7217627.061986118</v>
      </c>
    </row>
    <row r="344" spans="1:7">
      <c r="A344">
        <v>342</v>
      </c>
      <c r="B344">
        <v>15378210.85332839</v>
      </c>
      <c r="C344">
        <v>1500791.040564688</v>
      </c>
      <c r="D344">
        <v>3094012.177007725</v>
      </c>
      <c r="E344">
        <v>3171233.42226468</v>
      </c>
      <c r="F344">
        <v>394558.2853310818</v>
      </c>
      <c r="G344">
        <v>7217615.928160217</v>
      </c>
    </row>
    <row r="345" spans="1:7">
      <c r="A345">
        <v>343</v>
      </c>
      <c r="B345">
        <v>15378210.86765405</v>
      </c>
      <c r="C345">
        <v>1500722.961622028</v>
      </c>
      <c r="D345">
        <v>3094042.429840397</v>
      </c>
      <c r="E345">
        <v>3171233.42226468</v>
      </c>
      <c r="F345">
        <v>394581.9740532474</v>
      </c>
      <c r="G345">
        <v>7217630.079873696</v>
      </c>
    </row>
    <row r="346" spans="1:7">
      <c r="A346">
        <v>344</v>
      </c>
      <c r="B346">
        <v>15378211.08455033</v>
      </c>
      <c r="C346">
        <v>1500702.990372306</v>
      </c>
      <c r="D346">
        <v>3094047.236285196</v>
      </c>
      <c r="E346">
        <v>3171233.42226468</v>
      </c>
      <c r="F346">
        <v>394592.6494344322</v>
      </c>
      <c r="G346">
        <v>7217634.786193718</v>
      </c>
    </row>
    <row r="347" spans="1:7">
      <c r="A347">
        <v>345</v>
      </c>
      <c r="B347">
        <v>15378210.95014076</v>
      </c>
      <c r="C347">
        <v>1500732.74857599</v>
      </c>
      <c r="D347">
        <v>3094027.436126488</v>
      </c>
      <c r="E347">
        <v>3171233.42226468</v>
      </c>
      <c r="F347">
        <v>394587.172601619</v>
      </c>
      <c r="G347">
        <v>7217630.170571977</v>
      </c>
    </row>
    <row r="348" spans="1:7">
      <c r="A348">
        <v>346</v>
      </c>
      <c r="B348">
        <v>15378210.82585168</v>
      </c>
      <c r="C348">
        <v>1500847.381730979</v>
      </c>
      <c r="D348">
        <v>3093980.346047048</v>
      </c>
      <c r="E348">
        <v>3171233.42226468</v>
      </c>
      <c r="F348">
        <v>394544.0882080151</v>
      </c>
      <c r="G348">
        <v>7217605.587600957</v>
      </c>
    </row>
    <row r="349" spans="1:7">
      <c r="A349">
        <v>347</v>
      </c>
      <c r="B349">
        <v>15378210.88055798</v>
      </c>
      <c r="C349">
        <v>1500857.129370976</v>
      </c>
      <c r="D349">
        <v>3093966.005053396</v>
      </c>
      <c r="E349">
        <v>3171233.42226468</v>
      </c>
      <c r="F349">
        <v>394549.3936347719</v>
      </c>
      <c r="G349">
        <v>7217604.930234152</v>
      </c>
    </row>
    <row r="350" spans="1:7">
      <c r="A350">
        <v>348</v>
      </c>
      <c r="B350">
        <v>15378210.98962155</v>
      </c>
      <c r="C350">
        <v>1500846.66784884</v>
      </c>
      <c r="D350">
        <v>3093987.239762263</v>
      </c>
      <c r="E350">
        <v>3171233.42226468</v>
      </c>
      <c r="F350">
        <v>394537.869346488</v>
      </c>
      <c r="G350">
        <v>7217605.790399274</v>
      </c>
    </row>
    <row r="351" spans="1:7">
      <c r="A351">
        <v>349</v>
      </c>
      <c r="B351">
        <v>15378210.75926461</v>
      </c>
      <c r="C351">
        <v>1500921.86630863</v>
      </c>
      <c r="D351">
        <v>3093963.882811203</v>
      </c>
      <c r="E351">
        <v>3171233.42226468</v>
      </c>
      <c r="F351">
        <v>394504.2852552572</v>
      </c>
      <c r="G351">
        <v>7217587.302624838</v>
      </c>
    </row>
    <row r="352" spans="1:7">
      <c r="A352">
        <v>350</v>
      </c>
      <c r="B352">
        <v>15378210.65546943</v>
      </c>
      <c r="C352">
        <v>1501086.212906572</v>
      </c>
      <c r="D352">
        <v>3093887.946351109</v>
      </c>
      <c r="E352">
        <v>3171233.42226468</v>
      </c>
      <c r="F352">
        <v>394449.6346493062</v>
      </c>
      <c r="G352">
        <v>7217553.439297762</v>
      </c>
    </row>
    <row r="353" spans="1:7">
      <c r="A353">
        <v>351</v>
      </c>
      <c r="B353">
        <v>15378210.61739876</v>
      </c>
      <c r="C353">
        <v>1501278.085838174</v>
      </c>
      <c r="D353">
        <v>3093836.146447675</v>
      </c>
      <c r="E353">
        <v>3171233.42226468</v>
      </c>
      <c r="F353">
        <v>394356.2339345492</v>
      </c>
      <c r="G353">
        <v>7217506.72891368</v>
      </c>
    </row>
    <row r="354" spans="1:7">
      <c r="A354">
        <v>352</v>
      </c>
      <c r="B354">
        <v>15378210.68168105</v>
      </c>
      <c r="C354">
        <v>1501229.631066839</v>
      </c>
      <c r="D354">
        <v>3093850.359049474</v>
      </c>
      <c r="E354">
        <v>3171233.42226468</v>
      </c>
      <c r="F354">
        <v>394378.9487141582</v>
      </c>
      <c r="G354">
        <v>7217518.320585898</v>
      </c>
    </row>
    <row r="355" spans="1:7">
      <c r="A355">
        <v>353</v>
      </c>
      <c r="B355">
        <v>15378210.717443</v>
      </c>
      <c r="C355">
        <v>1501414.78133039</v>
      </c>
      <c r="D355">
        <v>3093797.206684134</v>
      </c>
      <c r="E355">
        <v>3171233.42226468</v>
      </c>
      <c r="F355">
        <v>394291.2140329676</v>
      </c>
      <c r="G355">
        <v>7217474.093130829</v>
      </c>
    </row>
    <row r="356" spans="1:7">
      <c r="A356">
        <v>354</v>
      </c>
      <c r="B356">
        <v>15378210.63915819</v>
      </c>
      <c r="C356">
        <v>1501304.003795298</v>
      </c>
      <c r="D356">
        <v>3093817.368871856</v>
      </c>
      <c r="E356">
        <v>3171233.42226468</v>
      </c>
      <c r="F356">
        <v>394353.2465785978</v>
      </c>
      <c r="G356">
        <v>7217502.597647762</v>
      </c>
    </row>
    <row r="357" spans="1:7">
      <c r="A357">
        <v>355</v>
      </c>
      <c r="B357">
        <v>15378210.73636593</v>
      </c>
      <c r="C357">
        <v>1501315.964508603</v>
      </c>
      <c r="D357">
        <v>3093842.332431464</v>
      </c>
      <c r="E357">
        <v>3171233.42226468</v>
      </c>
      <c r="F357">
        <v>394324.6172118838</v>
      </c>
      <c r="G357">
        <v>7217494.399949296</v>
      </c>
    </row>
    <row r="358" spans="1:7">
      <c r="A358">
        <v>356</v>
      </c>
      <c r="B358">
        <v>15378210.75521554</v>
      </c>
      <c r="C358">
        <v>1501290.929575246</v>
      </c>
      <c r="D358">
        <v>3093821.502110293</v>
      </c>
      <c r="E358">
        <v>3171233.42226468</v>
      </c>
      <c r="F358">
        <v>394358.8879638824</v>
      </c>
      <c r="G358">
        <v>7217506.013301436</v>
      </c>
    </row>
    <row r="359" spans="1:7">
      <c r="A359">
        <v>357</v>
      </c>
      <c r="B359">
        <v>15378210.63740686</v>
      </c>
      <c r="C359">
        <v>1501330.915960627</v>
      </c>
      <c r="D359">
        <v>3093821.228308699</v>
      </c>
      <c r="E359">
        <v>3171233.42226468</v>
      </c>
      <c r="F359">
        <v>394330.3679942891</v>
      </c>
      <c r="G359">
        <v>7217494.702878566</v>
      </c>
    </row>
    <row r="360" spans="1:7">
      <c r="A360">
        <v>358</v>
      </c>
      <c r="B360">
        <v>15378210.62428621</v>
      </c>
      <c r="C360">
        <v>1501311.968507574</v>
      </c>
      <c r="D360">
        <v>3093819.887902763</v>
      </c>
      <c r="E360">
        <v>3171233.42226468</v>
      </c>
      <c r="F360">
        <v>394345.4960701831</v>
      </c>
      <c r="G360">
        <v>7217499.849541008</v>
      </c>
    </row>
    <row r="361" spans="1:7">
      <c r="A361">
        <v>359</v>
      </c>
      <c r="B361">
        <v>15378210.63892296</v>
      </c>
      <c r="C361">
        <v>1501308.087943628</v>
      </c>
      <c r="D361">
        <v>3093817.174911159</v>
      </c>
      <c r="E361">
        <v>3171233.42226468</v>
      </c>
      <c r="F361">
        <v>394350.9150887189</v>
      </c>
      <c r="G361">
        <v>7217501.038714771</v>
      </c>
    </row>
    <row r="362" spans="1:7">
      <c r="A362">
        <v>360</v>
      </c>
      <c r="B362">
        <v>15378210.60354168</v>
      </c>
      <c r="C362">
        <v>1501271.816534538</v>
      </c>
      <c r="D362">
        <v>3093842.272491202</v>
      </c>
      <c r="E362">
        <v>3171233.42226468</v>
      </c>
      <c r="F362">
        <v>394355.6822492908</v>
      </c>
      <c r="G362">
        <v>7217507.410001963</v>
      </c>
    </row>
    <row r="363" spans="1:7">
      <c r="A363">
        <v>361</v>
      </c>
      <c r="B363">
        <v>15378210.62588486</v>
      </c>
      <c r="C363">
        <v>1501234.711934841</v>
      </c>
      <c r="D363">
        <v>3093847.353869613</v>
      </c>
      <c r="E363">
        <v>3171233.42226468</v>
      </c>
      <c r="F363">
        <v>394378.2658742825</v>
      </c>
      <c r="G363">
        <v>7217516.871941448</v>
      </c>
    </row>
    <row r="364" spans="1:7">
      <c r="A364">
        <v>362</v>
      </c>
      <c r="B364">
        <v>15378210.6051676</v>
      </c>
      <c r="C364">
        <v>1501232.330937109</v>
      </c>
      <c r="D364">
        <v>3093861.773138381</v>
      </c>
      <c r="E364">
        <v>3171233.42226468</v>
      </c>
      <c r="F364">
        <v>394367.7944297242</v>
      </c>
      <c r="G364">
        <v>7217515.284397705</v>
      </c>
    </row>
    <row r="365" spans="1:7">
      <c r="A365">
        <v>363</v>
      </c>
      <c r="B365">
        <v>15378210.61451704</v>
      </c>
      <c r="C365">
        <v>1501277.703482738</v>
      </c>
      <c r="D365">
        <v>3093843.774228889</v>
      </c>
      <c r="E365">
        <v>3171233.42226468</v>
      </c>
      <c r="F365">
        <v>394350.2763172619</v>
      </c>
      <c r="G365">
        <v>7217505.438223473</v>
      </c>
    </row>
    <row r="366" spans="1:7">
      <c r="A366">
        <v>364</v>
      </c>
      <c r="B366">
        <v>15378210.61391892</v>
      </c>
      <c r="C366">
        <v>1501271.12806551</v>
      </c>
      <c r="D366">
        <v>3093840.834681527</v>
      </c>
      <c r="E366">
        <v>3171233.42226468</v>
      </c>
      <c r="F366">
        <v>394357.2777413774</v>
      </c>
      <c r="G366">
        <v>7217507.951165821</v>
      </c>
    </row>
    <row r="367" spans="1:7">
      <c r="A367">
        <v>365</v>
      </c>
      <c r="B367">
        <v>15378210.61560154</v>
      </c>
      <c r="C367">
        <v>1501296.58243557</v>
      </c>
      <c r="D367">
        <v>3093835.731552356</v>
      </c>
      <c r="E367">
        <v>3171233.42226468</v>
      </c>
      <c r="F367">
        <v>394343.520448483</v>
      </c>
      <c r="G367">
        <v>7217501.358900455</v>
      </c>
    </row>
    <row r="368" spans="1:7">
      <c r="A368">
        <v>366</v>
      </c>
      <c r="B368">
        <v>15378210.59887276</v>
      </c>
      <c r="C368">
        <v>1501252.364899448</v>
      </c>
      <c r="D368">
        <v>3093852.975111836</v>
      </c>
      <c r="E368">
        <v>3171233.42226468</v>
      </c>
      <c r="F368">
        <v>394360.7263728098</v>
      </c>
      <c r="G368">
        <v>7217511.110223982</v>
      </c>
    </row>
    <row r="369" spans="1:7">
      <c r="A369">
        <v>367</v>
      </c>
      <c r="B369">
        <v>15378210.59394732</v>
      </c>
      <c r="C369">
        <v>1501272.360566914</v>
      </c>
      <c r="D369">
        <v>3093847.067276197</v>
      </c>
      <c r="E369">
        <v>3171233.42226468</v>
      </c>
      <c r="F369">
        <v>394351.3838699266</v>
      </c>
      <c r="G369">
        <v>7217506.359969601</v>
      </c>
    </row>
    <row r="370" spans="1:7">
      <c r="A370">
        <v>368</v>
      </c>
      <c r="B370">
        <v>15378210.59388699</v>
      </c>
      <c r="C370">
        <v>1501242.259098669</v>
      </c>
      <c r="D370">
        <v>3093861.217042963</v>
      </c>
      <c r="E370">
        <v>3171233.42226468</v>
      </c>
      <c r="F370">
        <v>394361.0849924909</v>
      </c>
      <c r="G370">
        <v>7217512.610488188</v>
      </c>
    </row>
    <row r="371" spans="1:7">
      <c r="A371">
        <v>369</v>
      </c>
      <c r="B371">
        <v>15378210.59594755</v>
      </c>
      <c r="C371">
        <v>1501241.504473194</v>
      </c>
      <c r="D371">
        <v>3093861.333907634</v>
      </c>
      <c r="E371">
        <v>3171233.42226468</v>
      </c>
      <c r="F371">
        <v>394361.4529014078</v>
      </c>
      <c r="G371">
        <v>7217512.882400631</v>
      </c>
    </row>
    <row r="372" spans="1:7">
      <c r="A372">
        <v>370</v>
      </c>
      <c r="B372">
        <v>15378210.59693973</v>
      </c>
      <c r="C372">
        <v>1501233.535653702</v>
      </c>
      <c r="D372">
        <v>3093859.397292851</v>
      </c>
      <c r="E372">
        <v>3171233.42226468</v>
      </c>
      <c r="F372">
        <v>394368.9291724881</v>
      </c>
      <c r="G372">
        <v>7217515.312556012</v>
      </c>
    </row>
    <row r="373" spans="1:7">
      <c r="A373">
        <v>371</v>
      </c>
      <c r="B373">
        <v>15378210.59432424</v>
      </c>
      <c r="C373">
        <v>1501254.307180656</v>
      </c>
      <c r="D373">
        <v>3093859.081428977</v>
      </c>
      <c r="E373">
        <v>3171233.42226468</v>
      </c>
      <c r="F373">
        <v>394354.1154207732</v>
      </c>
      <c r="G373">
        <v>7217509.668029154</v>
      </c>
    </row>
    <row r="374" spans="1:7">
      <c r="A374">
        <v>372</v>
      </c>
      <c r="B374">
        <v>15378210.58734993</v>
      </c>
      <c r="C374">
        <v>1501223.480081113</v>
      </c>
      <c r="D374">
        <v>3093866.68533494</v>
      </c>
      <c r="E374">
        <v>3171233.42226468</v>
      </c>
      <c r="F374">
        <v>394369.869600218</v>
      </c>
      <c r="G374">
        <v>7217517.130068983</v>
      </c>
    </row>
    <row r="375" spans="1:7">
      <c r="A375">
        <v>373</v>
      </c>
      <c r="B375">
        <v>15378210.58082766</v>
      </c>
      <c r="C375">
        <v>1501219.261288325</v>
      </c>
      <c r="D375">
        <v>3093869.453159165</v>
      </c>
      <c r="E375">
        <v>3171233.42226468</v>
      </c>
      <c r="F375">
        <v>394370.5756224517</v>
      </c>
      <c r="G375">
        <v>7217517.868493044</v>
      </c>
    </row>
    <row r="376" spans="1:7">
      <c r="A376">
        <v>374</v>
      </c>
      <c r="B376">
        <v>15378210.58427202</v>
      </c>
      <c r="C376">
        <v>1501227.504878059</v>
      </c>
      <c r="D376">
        <v>3093865.574456222</v>
      </c>
      <c r="E376">
        <v>3171233.42226468</v>
      </c>
      <c r="F376">
        <v>394367.9267132489</v>
      </c>
      <c r="G376">
        <v>7217516.155959805</v>
      </c>
    </row>
    <row r="377" spans="1:7">
      <c r="A377">
        <v>375</v>
      </c>
      <c r="B377">
        <v>15378210.58656492</v>
      </c>
      <c r="C377">
        <v>1501214.116648651</v>
      </c>
      <c r="D377">
        <v>3093865.915745719</v>
      </c>
      <c r="E377">
        <v>3171233.42226468</v>
      </c>
      <c r="F377">
        <v>394377.0171219427</v>
      </c>
      <c r="G377">
        <v>7217520.114783927</v>
      </c>
    </row>
    <row r="378" spans="1:7">
      <c r="A378">
        <v>376</v>
      </c>
      <c r="B378">
        <v>15378210.58770399</v>
      </c>
      <c r="C378">
        <v>1501240.625117152</v>
      </c>
      <c r="D378">
        <v>3093859.286547446</v>
      </c>
      <c r="E378">
        <v>3171233.42226468</v>
      </c>
      <c r="F378">
        <v>394363.7187760547</v>
      </c>
      <c r="G378">
        <v>7217513.534998654</v>
      </c>
    </row>
    <row r="379" spans="1:7">
      <c r="A379">
        <v>377</v>
      </c>
      <c r="B379">
        <v>15378210.58120318</v>
      </c>
      <c r="C379">
        <v>1501209.1437157</v>
      </c>
      <c r="D379">
        <v>3093882.656491987</v>
      </c>
      <c r="E379">
        <v>3171233.42226468</v>
      </c>
      <c r="F379">
        <v>394367.0346372539</v>
      </c>
      <c r="G379">
        <v>7217518.324093554</v>
      </c>
    </row>
    <row r="380" spans="1:7">
      <c r="A380">
        <v>378</v>
      </c>
      <c r="B380">
        <v>15378210.58052358</v>
      </c>
      <c r="C380">
        <v>1501239.186276578</v>
      </c>
      <c r="D380">
        <v>3093860.866957696</v>
      </c>
      <c r="E380">
        <v>3171233.42226468</v>
      </c>
      <c r="F380">
        <v>394363.4758230547</v>
      </c>
      <c r="G380">
        <v>7217513.629201566</v>
      </c>
    </row>
    <row r="381" spans="1:7">
      <c r="A381">
        <v>379</v>
      </c>
      <c r="B381">
        <v>15378210.58664342</v>
      </c>
      <c r="C381">
        <v>1501177.587318685</v>
      </c>
      <c r="D381">
        <v>3093882.978055872</v>
      </c>
      <c r="E381">
        <v>3171233.42226468</v>
      </c>
      <c r="F381">
        <v>394389.0371643119</v>
      </c>
      <c r="G381">
        <v>7217527.561839866</v>
      </c>
    </row>
    <row r="382" spans="1:7">
      <c r="A382">
        <v>380</v>
      </c>
      <c r="B382">
        <v>15378210.57840118</v>
      </c>
      <c r="C382">
        <v>1501236.009510516</v>
      </c>
      <c r="D382">
        <v>3093860.462493529</v>
      </c>
      <c r="E382">
        <v>3171233.42226468</v>
      </c>
      <c r="F382">
        <v>394366.0832213052</v>
      </c>
      <c r="G382">
        <v>7217514.600911149</v>
      </c>
    </row>
    <row r="383" spans="1:7">
      <c r="A383">
        <v>381</v>
      </c>
      <c r="B383">
        <v>15378210.58811329</v>
      </c>
      <c r="C383">
        <v>1501280.148324216</v>
      </c>
      <c r="D383">
        <v>3093843.659901837</v>
      </c>
      <c r="E383">
        <v>3171233.42226468</v>
      </c>
      <c r="F383">
        <v>394348.6116012153</v>
      </c>
      <c r="G383">
        <v>7217504.746021345</v>
      </c>
    </row>
    <row r="384" spans="1:7">
      <c r="A384">
        <v>382</v>
      </c>
      <c r="B384">
        <v>15378210.57926423</v>
      </c>
      <c r="C384">
        <v>1501232.621316438</v>
      </c>
      <c r="D384">
        <v>3093861.834056273</v>
      </c>
      <c r="E384">
        <v>3171233.42226468</v>
      </c>
      <c r="F384">
        <v>394367.2971518222</v>
      </c>
      <c r="G384">
        <v>7217515.404475014</v>
      </c>
    </row>
    <row r="385" spans="1:7">
      <c r="A385">
        <v>383</v>
      </c>
      <c r="B385">
        <v>15378210.57906124</v>
      </c>
      <c r="C385">
        <v>1501229.617815015</v>
      </c>
      <c r="D385">
        <v>3093861.363920158</v>
      </c>
      <c r="E385">
        <v>3171233.42226468</v>
      </c>
      <c r="F385">
        <v>394369.9736152284</v>
      </c>
      <c r="G385">
        <v>7217516.201446156</v>
      </c>
    </row>
    <row r="386" spans="1:7">
      <c r="A386">
        <v>384</v>
      </c>
      <c r="B386">
        <v>15378210.57688098</v>
      </c>
      <c r="C386">
        <v>1501233.605441621</v>
      </c>
      <c r="D386">
        <v>3093859.918302776</v>
      </c>
      <c r="E386">
        <v>3171233.42226468</v>
      </c>
      <c r="F386">
        <v>394368.2619835897</v>
      </c>
      <c r="G386">
        <v>7217515.368888318</v>
      </c>
    </row>
    <row r="387" spans="1:7">
      <c r="A387">
        <v>385</v>
      </c>
      <c r="B387">
        <v>15378210.57791689</v>
      </c>
      <c r="C387">
        <v>1501237.81677564</v>
      </c>
      <c r="D387">
        <v>3093858.602907571</v>
      </c>
      <c r="E387">
        <v>3171233.42226468</v>
      </c>
      <c r="F387">
        <v>394366.3547339113</v>
      </c>
      <c r="G387">
        <v>7217514.381235091</v>
      </c>
    </row>
    <row r="388" spans="1:7">
      <c r="A388">
        <v>386</v>
      </c>
      <c r="B388">
        <v>15378210.57613192</v>
      </c>
      <c r="C388">
        <v>1501236.580658581</v>
      </c>
      <c r="D388">
        <v>3093860.326385493</v>
      </c>
      <c r="E388">
        <v>3171233.42226468</v>
      </c>
      <c r="F388">
        <v>394365.8464677598</v>
      </c>
      <c r="G388">
        <v>7217514.400355409</v>
      </c>
    </row>
    <row r="389" spans="1:7">
      <c r="A389">
        <v>387</v>
      </c>
      <c r="B389">
        <v>15378210.57636003</v>
      </c>
      <c r="C389">
        <v>1501239.899667046</v>
      </c>
      <c r="D389">
        <v>3093856.571783013</v>
      </c>
      <c r="E389">
        <v>3171233.42226468</v>
      </c>
      <c r="F389">
        <v>394366.5418090405</v>
      </c>
      <c r="G389">
        <v>7217514.140836255</v>
      </c>
    </row>
    <row r="390" spans="1:7">
      <c r="A390">
        <v>388</v>
      </c>
      <c r="B390">
        <v>15378210.57518715</v>
      </c>
      <c r="C390">
        <v>1501221.787133207</v>
      </c>
      <c r="D390">
        <v>3093865.930894693</v>
      </c>
      <c r="E390">
        <v>3171233.42226468</v>
      </c>
      <c r="F390">
        <v>394371.7216447517</v>
      </c>
      <c r="G390">
        <v>7217517.713249817</v>
      </c>
    </row>
    <row r="391" spans="1:7">
      <c r="A391">
        <v>389</v>
      </c>
      <c r="B391">
        <v>15378210.57509099</v>
      </c>
      <c r="C391">
        <v>1501204.866824272</v>
      </c>
      <c r="D391">
        <v>3093872.045660417</v>
      </c>
      <c r="E391">
        <v>3171233.42226468</v>
      </c>
      <c r="F391">
        <v>394378.704524262</v>
      </c>
      <c r="G391">
        <v>7217521.535817356</v>
      </c>
    </row>
    <row r="392" spans="1:7">
      <c r="A392">
        <v>390</v>
      </c>
      <c r="B392">
        <v>15378210.57652862</v>
      </c>
      <c r="C392">
        <v>1501200.924916213</v>
      </c>
      <c r="D392">
        <v>3093873.811254887</v>
      </c>
      <c r="E392">
        <v>3171233.42226468</v>
      </c>
      <c r="F392">
        <v>394380.0611633998</v>
      </c>
      <c r="G392">
        <v>7217522.356929436</v>
      </c>
    </row>
    <row r="393" spans="1:7">
      <c r="A393">
        <v>391</v>
      </c>
      <c r="B393">
        <v>15378210.57631415</v>
      </c>
      <c r="C393">
        <v>1501209.940745851</v>
      </c>
      <c r="D393">
        <v>3093869.788055484</v>
      </c>
      <c r="E393">
        <v>3171233.42226468</v>
      </c>
      <c r="F393">
        <v>394376.9404121294</v>
      </c>
      <c r="G393">
        <v>7217520.484836002</v>
      </c>
    </row>
    <row r="394" spans="1:7">
      <c r="A394">
        <v>392</v>
      </c>
      <c r="B394">
        <v>15378210.5775561</v>
      </c>
      <c r="C394">
        <v>1501196.395074632</v>
      </c>
      <c r="D394">
        <v>3093875.149810381</v>
      </c>
      <c r="E394">
        <v>3171233.42226468</v>
      </c>
      <c r="F394">
        <v>394382.1527926789</v>
      </c>
      <c r="G394">
        <v>7217523.457613723</v>
      </c>
    </row>
    <row r="395" spans="1:7">
      <c r="A395">
        <v>393</v>
      </c>
      <c r="B395">
        <v>15378210.57607751</v>
      </c>
      <c r="C395">
        <v>1501206.99854745</v>
      </c>
      <c r="D395">
        <v>3093871.496082144</v>
      </c>
      <c r="E395">
        <v>3171233.42226468</v>
      </c>
      <c r="F395">
        <v>394377.6691133269</v>
      </c>
      <c r="G395">
        <v>7217520.990069914</v>
      </c>
    </row>
    <row r="396" spans="1:7">
      <c r="A396">
        <v>394</v>
      </c>
      <c r="B396">
        <v>15378210.57546031</v>
      </c>
      <c r="C396">
        <v>1501201.296542561</v>
      </c>
      <c r="D396">
        <v>3093875.290592926</v>
      </c>
      <c r="E396">
        <v>3171233.42226468</v>
      </c>
      <c r="F396">
        <v>394378.5214789033</v>
      </c>
      <c r="G396">
        <v>7217522.044581235</v>
      </c>
    </row>
    <row r="397" spans="1:7">
      <c r="A397">
        <v>395</v>
      </c>
      <c r="B397">
        <v>15378210.57558356</v>
      </c>
      <c r="C397">
        <v>1501196.676977159</v>
      </c>
      <c r="D397">
        <v>3093873.717880941</v>
      </c>
      <c r="E397">
        <v>3171233.42226468</v>
      </c>
      <c r="F397">
        <v>394383.2388647262</v>
      </c>
      <c r="G397">
        <v>7217523.519596057</v>
      </c>
    </row>
    <row r="398" spans="1:7">
      <c r="A398">
        <v>396</v>
      </c>
      <c r="B398">
        <v>15378210.57491556</v>
      </c>
      <c r="C398">
        <v>1501204.105717723</v>
      </c>
      <c r="D398">
        <v>3093872.544393106</v>
      </c>
      <c r="E398">
        <v>3171233.42226468</v>
      </c>
      <c r="F398">
        <v>394378.8294235505</v>
      </c>
      <c r="G398">
        <v>7217521.673116502</v>
      </c>
    </row>
    <row r="399" spans="1:7">
      <c r="A399">
        <v>397</v>
      </c>
      <c r="B399">
        <v>15378210.57501079</v>
      </c>
      <c r="C399">
        <v>1501204.919224615</v>
      </c>
      <c r="D399">
        <v>3093873.339237443</v>
      </c>
      <c r="E399">
        <v>3171233.42226468</v>
      </c>
      <c r="F399">
        <v>394377.5879456563</v>
      </c>
      <c r="G399">
        <v>7217521.306338397</v>
      </c>
    </row>
    <row r="400" spans="1:7">
      <c r="A400">
        <v>398</v>
      </c>
      <c r="B400">
        <v>15378210.57470951</v>
      </c>
      <c r="C400">
        <v>1501202.301490044</v>
      </c>
      <c r="D400">
        <v>3093874.094634078</v>
      </c>
      <c r="E400">
        <v>3171233.42226468</v>
      </c>
      <c r="F400">
        <v>394378.8464855566</v>
      </c>
      <c r="G400">
        <v>7217521.909835154</v>
      </c>
    </row>
    <row r="401" spans="1:7">
      <c r="A401">
        <v>399</v>
      </c>
      <c r="B401">
        <v>15378210.57483369</v>
      </c>
      <c r="C401">
        <v>1501201.401670173</v>
      </c>
      <c r="D401">
        <v>3093872.689768268</v>
      </c>
      <c r="E401">
        <v>3171233.42226468</v>
      </c>
      <c r="F401">
        <v>394380.6056111107</v>
      </c>
      <c r="G401">
        <v>7217522.455519455</v>
      </c>
    </row>
    <row r="402" spans="1:7">
      <c r="A402">
        <v>400</v>
      </c>
      <c r="B402">
        <v>15378210.57474316</v>
      </c>
      <c r="C402">
        <v>1501205.584181903</v>
      </c>
      <c r="D402">
        <v>3093872.81372633</v>
      </c>
      <c r="E402">
        <v>3171233.42226468</v>
      </c>
      <c r="F402">
        <v>394377.5716758033</v>
      </c>
      <c r="G402">
        <v>7217521.182894447</v>
      </c>
    </row>
    <row r="403" spans="1:7">
      <c r="A403">
        <v>401</v>
      </c>
      <c r="B403">
        <v>15378210.57437547</v>
      </c>
      <c r="C403">
        <v>1501203.749420463</v>
      </c>
      <c r="D403">
        <v>3093874.011390328</v>
      </c>
      <c r="E403">
        <v>3171233.42226468</v>
      </c>
      <c r="F403">
        <v>394377.8909941245</v>
      </c>
      <c r="G403">
        <v>7217521.500305871</v>
      </c>
    </row>
    <row r="404" spans="1:7">
      <c r="A404">
        <v>402</v>
      </c>
      <c r="B404">
        <v>15378210.5748277</v>
      </c>
      <c r="C404">
        <v>1501203.545748342</v>
      </c>
      <c r="D404">
        <v>3093873.64423601</v>
      </c>
      <c r="E404">
        <v>3171233.42226468</v>
      </c>
      <c r="F404">
        <v>394378.3465584513</v>
      </c>
      <c r="G404">
        <v>7217521.616020222</v>
      </c>
    </row>
    <row r="405" spans="1:7">
      <c r="A405">
        <v>403</v>
      </c>
      <c r="B405">
        <v>15378210.57398302</v>
      </c>
      <c r="C405">
        <v>1501199.293612054</v>
      </c>
      <c r="D405">
        <v>3093877.022118244</v>
      </c>
      <c r="E405">
        <v>3171233.42226468</v>
      </c>
      <c r="F405">
        <v>394378.5412398415</v>
      </c>
      <c r="G405">
        <v>7217522.294748205</v>
      </c>
    </row>
    <row r="406" spans="1:7">
      <c r="A406">
        <v>404</v>
      </c>
      <c r="B406">
        <v>15378210.57445297</v>
      </c>
      <c r="C406">
        <v>1501201.54775603</v>
      </c>
      <c r="D406">
        <v>3093877.100252508</v>
      </c>
      <c r="E406">
        <v>3171233.42226468</v>
      </c>
      <c r="F406">
        <v>394376.8296910627</v>
      </c>
      <c r="G406">
        <v>7217521.674488688</v>
      </c>
    </row>
    <row r="407" spans="1:7">
      <c r="A407">
        <v>405</v>
      </c>
      <c r="B407">
        <v>15378210.57411206</v>
      </c>
      <c r="C407">
        <v>1501203.203233882</v>
      </c>
      <c r="D407">
        <v>3093876.21056265</v>
      </c>
      <c r="E407">
        <v>3171233.42226468</v>
      </c>
      <c r="F407">
        <v>394376.3977720755</v>
      </c>
      <c r="G407">
        <v>7217521.340278772</v>
      </c>
    </row>
    <row r="408" spans="1:7">
      <c r="A408">
        <v>406</v>
      </c>
      <c r="B408">
        <v>15378210.57405691</v>
      </c>
      <c r="C408">
        <v>1501193.285526669</v>
      </c>
      <c r="D408">
        <v>3093880.076610599</v>
      </c>
      <c r="E408">
        <v>3171233.42226468</v>
      </c>
      <c r="F408">
        <v>394380.3512632232</v>
      </c>
      <c r="G408">
        <v>7217523.438391736</v>
      </c>
    </row>
    <row r="409" spans="1:7">
      <c r="A409">
        <v>407</v>
      </c>
      <c r="B409">
        <v>15378210.57411043</v>
      </c>
      <c r="C409">
        <v>1501195.539520754</v>
      </c>
      <c r="D409">
        <v>3093878.35892642</v>
      </c>
      <c r="E409">
        <v>3171233.42226468</v>
      </c>
      <c r="F409">
        <v>394380.1111837568</v>
      </c>
      <c r="G409">
        <v>7217523.142214821</v>
      </c>
    </row>
    <row r="410" spans="1:7">
      <c r="A410">
        <v>408</v>
      </c>
      <c r="B410">
        <v>15378210.57413273</v>
      </c>
      <c r="C410">
        <v>1501200.523436434</v>
      </c>
      <c r="D410">
        <v>3093876.311192547</v>
      </c>
      <c r="E410">
        <v>3171233.42226468</v>
      </c>
      <c r="F410">
        <v>394378.2557347261</v>
      </c>
      <c r="G410">
        <v>7217522.061504348</v>
      </c>
    </row>
    <row r="411" spans="1:7">
      <c r="A411">
        <v>409</v>
      </c>
      <c r="B411">
        <v>15378210.57386619</v>
      </c>
      <c r="C411">
        <v>1501206.12643471</v>
      </c>
      <c r="D411">
        <v>3093874.875779446</v>
      </c>
      <c r="E411">
        <v>3171233.42226468</v>
      </c>
      <c r="F411">
        <v>394375.4550451351</v>
      </c>
      <c r="G411">
        <v>7217520.694342219</v>
      </c>
    </row>
    <row r="412" spans="1:7">
      <c r="A412">
        <v>410</v>
      </c>
      <c r="B412">
        <v>15378210.57384467</v>
      </c>
      <c r="C412">
        <v>1501205.656051184</v>
      </c>
      <c r="D412">
        <v>3093874.764364819</v>
      </c>
      <c r="E412">
        <v>3171233.42226468</v>
      </c>
      <c r="F412">
        <v>394375.87388634</v>
      </c>
      <c r="G412">
        <v>7217520.857277648</v>
      </c>
    </row>
    <row r="413" spans="1:7">
      <c r="A413">
        <v>411</v>
      </c>
      <c r="B413">
        <v>15378210.57395922</v>
      </c>
      <c r="C413">
        <v>1501206.642931177</v>
      </c>
      <c r="D413">
        <v>3093873.602439264</v>
      </c>
      <c r="E413">
        <v>3171233.42226468</v>
      </c>
      <c r="F413">
        <v>394376.1112015587</v>
      </c>
      <c r="G413">
        <v>7217520.795122544</v>
      </c>
    </row>
    <row r="414" spans="1:7">
      <c r="A414">
        <v>412</v>
      </c>
      <c r="B414">
        <v>15378210.57391592</v>
      </c>
      <c r="C414">
        <v>1501204.006748208</v>
      </c>
      <c r="D414">
        <v>3093875.390871853</v>
      </c>
      <c r="E414">
        <v>3171233.42226468</v>
      </c>
      <c r="F414">
        <v>394376.5287637672</v>
      </c>
      <c r="G414">
        <v>7217521.225267417</v>
      </c>
    </row>
    <row r="415" spans="1:7">
      <c r="A415">
        <v>413</v>
      </c>
      <c r="B415">
        <v>15378210.57397931</v>
      </c>
      <c r="C415">
        <v>1501204.491553812</v>
      </c>
      <c r="D415">
        <v>3093875.550733303</v>
      </c>
      <c r="E415">
        <v>3171233.42226468</v>
      </c>
      <c r="F415">
        <v>394376.0625430067</v>
      </c>
      <c r="G415">
        <v>7217521.046884507</v>
      </c>
    </row>
    <row r="416" spans="1:7">
      <c r="A416">
        <v>414</v>
      </c>
      <c r="B416">
        <v>15378210.57382244</v>
      </c>
      <c r="C416">
        <v>1501204.873117206</v>
      </c>
      <c r="D416">
        <v>3093874.928455069</v>
      </c>
      <c r="E416">
        <v>3171233.42226468</v>
      </c>
      <c r="F416">
        <v>394376.2971051004</v>
      </c>
      <c r="G416">
        <v>7217521.052880386</v>
      </c>
    </row>
    <row r="417" spans="1:7">
      <c r="A417">
        <v>415</v>
      </c>
      <c r="B417">
        <v>15378210.57373803</v>
      </c>
      <c r="C417">
        <v>1501205.150532771</v>
      </c>
      <c r="D417">
        <v>3093875.431582737</v>
      </c>
      <c r="E417">
        <v>3171233.42226468</v>
      </c>
      <c r="F417">
        <v>394375.6732205088</v>
      </c>
      <c r="G417">
        <v>7217520.896137329</v>
      </c>
    </row>
    <row r="418" spans="1:7">
      <c r="A418">
        <v>416</v>
      </c>
      <c r="B418">
        <v>15378210.5738462</v>
      </c>
      <c r="C418">
        <v>1501206.558968254</v>
      </c>
      <c r="D418">
        <v>3093874.588180314</v>
      </c>
      <c r="E418">
        <v>3171233.42226468</v>
      </c>
      <c r="F418">
        <v>394375.358781423</v>
      </c>
      <c r="G418">
        <v>7217520.645651531</v>
      </c>
    </row>
    <row r="419" spans="1:7">
      <c r="A419">
        <v>417</v>
      </c>
      <c r="B419">
        <v>15378210.57365527</v>
      </c>
      <c r="C419">
        <v>1501205.854641599</v>
      </c>
      <c r="D419">
        <v>3093875.12580806</v>
      </c>
      <c r="E419">
        <v>3171233.42226468</v>
      </c>
      <c r="F419">
        <v>394375.4559210889</v>
      </c>
      <c r="G419">
        <v>7217520.715019842</v>
      </c>
    </row>
    <row r="420" spans="1:7">
      <c r="A420">
        <v>418</v>
      </c>
      <c r="B420">
        <v>15378210.57368633</v>
      </c>
      <c r="C420">
        <v>1501208.508499951</v>
      </c>
      <c r="D420">
        <v>3093874.380612363</v>
      </c>
      <c r="E420">
        <v>3171233.42226468</v>
      </c>
      <c r="F420">
        <v>394374.171117435</v>
      </c>
      <c r="G420">
        <v>7217520.091191898</v>
      </c>
    </row>
    <row r="421" spans="1:7">
      <c r="A421">
        <v>419</v>
      </c>
      <c r="B421">
        <v>15378210.57365338</v>
      </c>
      <c r="C421">
        <v>1501205.724108126</v>
      </c>
      <c r="D421">
        <v>3093875.922173266</v>
      </c>
      <c r="E421">
        <v>3171233.42226468</v>
      </c>
      <c r="F421">
        <v>394374.8777012718</v>
      </c>
      <c r="G421">
        <v>7217520.627406038</v>
      </c>
    </row>
    <row r="422" spans="1:7">
      <c r="A422">
        <v>420</v>
      </c>
      <c r="B422">
        <v>15378210.57373445</v>
      </c>
      <c r="C422">
        <v>1501209.473246495</v>
      </c>
      <c r="D422">
        <v>3093874.622626481</v>
      </c>
      <c r="E422">
        <v>3171233.42226468</v>
      </c>
      <c r="F422">
        <v>394373.2857259684</v>
      </c>
      <c r="G422">
        <v>7217519.769870824</v>
      </c>
    </row>
    <row r="423" spans="1:7">
      <c r="A423">
        <v>421</v>
      </c>
      <c r="B423">
        <v>15378210.57373796</v>
      </c>
      <c r="C423">
        <v>1501201.711061903</v>
      </c>
      <c r="D423">
        <v>3093877.384474189</v>
      </c>
      <c r="E423">
        <v>3171233.42226468</v>
      </c>
      <c r="F423">
        <v>394376.5423788363</v>
      </c>
      <c r="G423">
        <v>7217521.513558349</v>
      </c>
    </row>
    <row r="424" spans="1:7">
      <c r="A424">
        <v>422</v>
      </c>
      <c r="B424">
        <v>15378210.57364521</v>
      </c>
      <c r="C424">
        <v>1501204.861268523</v>
      </c>
      <c r="D424">
        <v>3093876.648973084</v>
      </c>
      <c r="E424">
        <v>3171233.42226468</v>
      </c>
      <c r="F424">
        <v>394374.9016448607</v>
      </c>
      <c r="G424">
        <v>7217520.739494062</v>
      </c>
    </row>
    <row r="425" spans="1:7">
      <c r="A425">
        <v>423</v>
      </c>
      <c r="B425">
        <v>15378210.57363594</v>
      </c>
      <c r="C425">
        <v>1501201.527016714</v>
      </c>
      <c r="D425">
        <v>3093878.047533351</v>
      </c>
      <c r="E425">
        <v>3171233.42226468</v>
      </c>
      <c r="F425">
        <v>394376.122935266</v>
      </c>
      <c r="G425">
        <v>7217521.453885923</v>
      </c>
    </row>
    <row r="426" spans="1:7">
      <c r="A426">
        <v>424</v>
      </c>
      <c r="B426">
        <v>15378210.5737078</v>
      </c>
      <c r="C426">
        <v>1501200.599889808</v>
      </c>
      <c r="D426">
        <v>3093878.122023189</v>
      </c>
      <c r="E426">
        <v>3171233.42226468</v>
      </c>
      <c r="F426">
        <v>394376.7132585187</v>
      </c>
      <c r="G426">
        <v>7217521.716271605</v>
      </c>
    </row>
    <row r="427" spans="1:7">
      <c r="A427">
        <v>425</v>
      </c>
      <c r="B427">
        <v>15378210.57360362</v>
      </c>
      <c r="C427">
        <v>1501196.78955388</v>
      </c>
      <c r="D427">
        <v>3093880.343549287</v>
      </c>
      <c r="E427">
        <v>3171233.42226468</v>
      </c>
      <c r="F427">
        <v>394377.6085141817</v>
      </c>
      <c r="G427">
        <v>7217522.409721592</v>
      </c>
    </row>
    <row r="428" spans="1:7">
      <c r="A428">
        <v>426</v>
      </c>
      <c r="B428">
        <v>15378210.57359196</v>
      </c>
      <c r="C428">
        <v>1501197.56349318</v>
      </c>
      <c r="D428">
        <v>3093880.314976455</v>
      </c>
      <c r="E428">
        <v>3171233.42226468</v>
      </c>
      <c r="F428">
        <v>394377.0773120096</v>
      </c>
      <c r="G428">
        <v>7217522.19554563</v>
      </c>
    </row>
    <row r="429" spans="1:7">
      <c r="A429">
        <v>427</v>
      </c>
      <c r="B429">
        <v>15378210.57364575</v>
      </c>
      <c r="C429">
        <v>1501196.358392659</v>
      </c>
      <c r="D429">
        <v>3093880.540245543</v>
      </c>
      <c r="E429">
        <v>3171233.42226468</v>
      </c>
      <c r="F429">
        <v>394377.7655070756</v>
      </c>
      <c r="G429">
        <v>7217522.487235794</v>
      </c>
    </row>
    <row r="430" spans="1:7">
      <c r="A430">
        <v>428</v>
      </c>
      <c r="B430">
        <v>15378210.57369607</v>
      </c>
      <c r="C430">
        <v>1501198.463730027</v>
      </c>
      <c r="D430">
        <v>3093879.834461414</v>
      </c>
      <c r="E430">
        <v>3171233.42226468</v>
      </c>
      <c r="F430">
        <v>394376.8460150844</v>
      </c>
      <c r="G430">
        <v>7217522.007224865</v>
      </c>
    </row>
    <row r="431" spans="1:7">
      <c r="A431">
        <v>429</v>
      </c>
      <c r="B431">
        <v>15378210.57364544</v>
      </c>
      <c r="C431">
        <v>1501194.685590104</v>
      </c>
      <c r="D431">
        <v>3093881.475684504</v>
      </c>
      <c r="E431">
        <v>3171233.42226468</v>
      </c>
      <c r="F431">
        <v>394378.1438118496</v>
      </c>
      <c r="G431">
        <v>7217522.846294299</v>
      </c>
    </row>
    <row r="432" spans="1:7">
      <c r="A432">
        <v>430</v>
      </c>
      <c r="B432">
        <v>15378210.57357106</v>
      </c>
      <c r="C432">
        <v>1501199.468302904</v>
      </c>
      <c r="D432">
        <v>3093879.949830486</v>
      </c>
      <c r="E432">
        <v>3171233.42226468</v>
      </c>
      <c r="F432">
        <v>394376.0113628937</v>
      </c>
      <c r="G432">
        <v>7217521.721810091</v>
      </c>
    </row>
    <row r="433" spans="1:7">
      <c r="A433">
        <v>431</v>
      </c>
      <c r="B433">
        <v>15378210.57357629</v>
      </c>
      <c r="C433">
        <v>1501199.432200609</v>
      </c>
      <c r="D433">
        <v>3093880.150332825</v>
      </c>
      <c r="E433">
        <v>3171233.42226468</v>
      </c>
      <c r="F433">
        <v>394375.8681748447</v>
      </c>
      <c r="G433">
        <v>7217521.700603327</v>
      </c>
    </row>
    <row r="434" spans="1:7">
      <c r="A434">
        <v>432</v>
      </c>
      <c r="B434">
        <v>15378210.57352124</v>
      </c>
      <c r="C434">
        <v>1501197.682964107</v>
      </c>
      <c r="D434">
        <v>3093880.798566074</v>
      </c>
      <c r="E434">
        <v>3171233.42226468</v>
      </c>
      <c r="F434">
        <v>394376.5883019978</v>
      </c>
      <c r="G434">
        <v>7217522.081424384</v>
      </c>
    </row>
    <row r="435" spans="1:7">
      <c r="A435">
        <v>433</v>
      </c>
      <c r="B435">
        <v>15378210.57353829</v>
      </c>
      <c r="C435">
        <v>1501199.898749839</v>
      </c>
      <c r="D435">
        <v>3093880.324814491</v>
      </c>
      <c r="E435">
        <v>3171233.42226468</v>
      </c>
      <c r="F435">
        <v>394375.4050477606</v>
      </c>
      <c r="G435">
        <v>7217521.522661522</v>
      </c>
    </row>
    <row r="436" spans="1:7">
      <c r="A436">
        <v>434</v>
      </c>
      <c r="B436">
        <v>15378210.5735098</v>
      </c>
      <c r="C436">
        <v>1501197.222369235</v>
      </c>
      <c r="D436">
        <v>3093881.1555903</v>
      </c>
      <c r="E436">
        <v>3171233.42226468</v>
      </c>
      <c r="F436">
        <v>394376.6257992545</v>
      </c>
      <c r="G436">
        <v>7217522.147486335</v>
      </c>
    </row>
    <row r="437" spans="1:7">
      <c r="A437">
        <v>435</v>
      </c>
      <c r="B437">
        <v>15378210.5735405</v>
      </c>
      <c r="C437">
        <v>1501195.096281079</v>
      </c>
      <c r="D437">
        <v>3093881.883663671</v>
      </c>
      <c r="E437">
        <v>3171233.42226468</v>
      </c>
      <c r="F437">
        <v>394377.5275563726</v>
      </c>
      <c r="G437">
        <v>7217522.6437747</v>
      </c>
    </row>
    <row r="438" spans="1:7">
      <c r="A438">
        <v>436</v>
      </c>
      <c r="B438">
        <v>15378210.57352982</v>
      </c>
      <c r="C438">
        <v>1501196.369469197</v>
      </c>
      <c r="D438">
        <v>3093881.500496439</v>
      </c>
      <c r="E438">
        <v>3171233.42226468</v>
      </c>
      <c r="F438">
        <v>394376.9494231315</v>
      </c>
      <c r="G438">
        <v>7217522.331876377</v>
      </c>
    </row>
    <row r="439" spans="1:7">
      <c r="A439">
        <v>437</v>
      </c>
      <c r="B439">
        <v>15378210.57348408</v>
      </c>
      <c r="C439">
        <v>1501196.755118897</v>
      </c>
      <c r="D439">
        <v>3093881.273790829</v>
      </c>
      <c r="E439">
        <v>3171233.42226468</v>
      </c>
      <c r="F439">
        <v>394376.8674087615</v>
      </c>
      <c r="G439">
        <v>7217522.254900911</v>
      </c>
    </row>
    <row r="440" spans="1:7">
      <c r="A440">
        <v>438</v>
      </c>
      <c r="B440">
        <v>15378210.57348623</v>
      </c>
      <c r="C440">
        <v>1501198.002707472</v>
      </c>
      <c r="D440">
        <v>3093880.684538246</v>
      </c>
      <c r="E440">
        <v>3171233.42226468</v>
      </c>
      <c r="F440">
        <v>394376.4641446791</v>
      </c>
      <c r="G440">
        <v>7217521.999831156</v>
      </c>
    </row>
    <row r="441" spans="1:7">
      <c r="A441">
        <v>439</v>
      </c>
      <c r="B441">
        <v>15378210.57345761</v>
      </c>
      <c r="C441">
        <v>1501195.815639315</v>
      </c>
      <c r="D441">
        <v>3093881.725778795</v>
      </c>
      <c r="E441">
        <v>3171233.42226468</v>
      </c>
      <c r="F441">
        <v>394377.1553476866</v>
      </c>
      <c r="G441">
        <v>7217522.45442713</v>
      </c>
    </row>
    <row r="442" spans="1:7">
      <c r="A442">
        <v>440</v>
      </c>
      <c r="B442">
        <v>15378210.57349937</v>
      </c>
      <c r="C442">
        <v>1501195.983727232</v>
      </c>
      <c r="D442">
        <v>3093881.848387525</v>
      </c>
      <c r="E442">
        <v>3171233.42226468</v>
      </c>
      <c r="F442">
        <v>394376.9468750567</v>
      </c>
      <c r="G442">
        <v>7217522.372244874</v>
      </c>
    </row>
    <row r="443" spans="1:7">
      <c r="A443">
        <v>441</v>
      </c>
      <c r="B443">
        <v>15378210.57346715</v>
      </c>
      <c r="C443">
        <v>1501196.572197659</v>
      </c>
      <c r="D443">
        <v>3093881.607194547</v>
      </c>
      <c r="E443">
        <v>3171233.42226468</v>
      </c>
      <c r="F443">
        <v>394376.7131853821</v>
      </c>
      <c r="G443">
        <v>7217522.258624883</v>
      </c>
    </row>
    <row r="444" spans="1:7">
      <c r="A444">
        <v>442</v>
      </c>
      <c r="B444">
        <v>15378210.5734605</v>
      </c>
      <c r="C444">
        <v>1501197.477712725</v>
      </c>
      <c r="D444">
        <v>3093881.345974412</v>
      </c>
      <c r="E444">
        <v>3171233.42226468</v>
      </c>
      <c r="F444">
        <v>394376.2888258679</v>
      </c>
      <c r="G444">
        <v>7217522.038682819</v>
      </c>
    </row>
    <row r="445" spans="1:7">
      <c r="A445">
        <v>443</v>
      </c>
      <c r="B445">
        <v>15378210.57347239</v>
      </c>
      <c r="C445">
        <v>1501195.421630604</v>
      </c>
      <c r="D445">
        <v>3093881.628204338</v>
      </c>
      <c r="E445">
        <v>3171233.42226468</v>
      </c>
      <c r="F445">
        <v>394377.5219570079</v>
      </c>
      <c r="G445">
        <v>7217522.579415763</v>
      </c>
    </row>
    <row r="446" spans="1:7">
      <c r="A446">
        <v>444</v>
      </c>
      <c r="B446">
        <v>15378210.57346339</v>
      </c>
      <c r="C446">
        <v>1501193.725205342</v>
      </c>
      <c r="D446">
        <v>3093882.432119739</v>
      </c>
      <c r="E446">
        <v>3171233.42226468</v>
      </c>
      <c r="F446">
        <v>394378.0672880961</v>
      </c>
      <c r="G446">
        <v>7217522.926585534</v>
      </c>
    </row>
    <row r="447" spans="1:7">
      <c r="A447">
        <v>445</v>
      </c>
      <c r="B447">
        <v>15378210.57346419</v>
      </c>
      <c r="C447">
        <v>1501196.792989716</v>
      </c>
      <c r="D447">
        <v>3093881.399126553</v>
      </c>
      <c r="E447">
        <v>3171233.42226468</v>
      </c>
      <c r="F447">
        <v>394376.7289308509</v>
      </c>
      <c r="G447">
        <v>7217522.230152392</v>
      </c>
    </row>
    <row r="448" spans="1:7">
      <c r="A448">
        <v>446</v>
      </c>
      <c r="B448">
        <v>15378210.57349538</v>
      </c>
      <c r="C448">
        <v>1501195.55040326</v>
      </c>
      <c r="D448">
        <v>3093881.663405991</v>
      </c>
      <c r="E448">
        <v>3171233.42226468</v>
      </c>
      <c r="F448">
        <v>394377.3825346712</v>
      </c>
      <c r="G448">
        <v>7217522.554886777</v>
      </c>
    </row>
    <row r="449" spans="1:7">
      <c r="A449">
        <v>447</v>
      </c>
      <c r="B449">
        <v>15378210.57345644</v>
      </c>
      <c r="C449">
        <v>1501194.923011846</v>
      </c>
      <c r="D449">
        <v>3093882.074307102</v>
      </c>
      <c r="E449">
        <v>3171233.42226468</v>
      </c>
      <c r="F449">
        <v>394377.4977074708</v>
      </c>
      <c r="G449">
        <v>7217522.656165342</v>
      </c>
    </row>
    <row r="450" spans="1:7">
      <c r="A450">
        <v>448</v>
      </c>
      <c r="B450">
        <v>15378210.57345812</v>
      </c>
      <c r="C450">
        <v>1501194.458945356</v>
      </c>
      <c r="D450">
        <v>3093882.32085833</v>
      </c>
      <c r="E450">
        <v>3171233.42226468</v>
      </c>
      <c r="F450">
        <v>394377.6269791264</v>
      </c>
      <c r="G450">
        <v>7217522.744410632</v>
      </c>
    </row>
    <row r="451" spans="1:7">
      <c r="A451">
        <v>449</v>
      </c>
      <c r="B451">
        <v>15378210.57345639</v>
      </c>
      <c r="C451">
        <v>1501194.52842494</v>
      </c>
      <c r="D451">
        <v>3093882.30884967</v>
      </c>
      <c r="E451">
        <v>3171233.42226468</v>
      </c>
      <c r="F451">
        <v>394377.5803612649</v>
      </c>
      <c r="G451">
        <v>7217522.733555833</v>
      </c>
    </row>
    <row r="452" spans="1:7">
      <c r="A452">
        <v>450</v>
      </c>
      <c r="B452">
        <v>15378210.57345788</v>
      </c>
      <c r="C452">
        <v>1501193.921075813</v>
      </c>
      <c r="D452">
        <v>3093882.599454277</v>
      </c>
      <c r="E452">
        <v>3171233.42226468</v>
      </c>
      <c r="F452">
        <v>394377.7739200944</v>
      </c>
      <c r="G452">
        <v>7217522.856743014</v>
      </c>
    </row>
    <row r="453" spans="1:7">
      <c r="A453">
        <v>451</v>
      </c>
      <c r="B453">
        <v>15378210.5734617</v>
      </c>
      <c r="C453">
        <v>1501194.673416684</v>
      </c>
      <c r="D453">
        <v>3093882.379207262</v>
      </c>
      <c r="E453">
        <v>3171233.42226468</v>
      </c>
      <c r="F453">
        <v>394377.4225813996</v>
      </c>
      <c r="G453">
        <v>7217522.675991678</v>
      </c>
    </row>
    <row r="454" spans="1:7">
      <c r="A454">
        <v>452</v>
      </c>
      <c r="B454">
        <v>15378210.57346058</v>
      </c>
      <c r="C454">
        <v>1501194.322365133</v>
      </c>
      <c r="D454">
        <v>3093882.378268276</v>
      </c>
      <c r="E454">
        <v>3171233.42226468</v>
      </c>
      <c r="F454">
        <v>394377.6669643383</v>
      </c>
      <c r="G454">
        <v>7217522.783598149</v>
      </c>
    </row>
    <row r="455" spans="1:7">
      <c r="A455">
        <v>453</v>
      </c>
      <c r="B455">
        <v>15378210.57346153</v>
      </c>
      <c r="C455">
        <v>1501194.773538593</v>
      </c>
      <c r="D455">
        <v>3093882.167945723</v>
      </c>
      <c r="E455">
        <v>3171233.42226468</v>
      </c>
      <c r="F455">
        <v>394377.5174374695</v>
      </c>
      <c r="G455">
        <v>7217522.692275065</v>
      </c>
    </row>
    <row r="456" spans="1:7">
      <c r="A456">
        <v>454</v>
      </c>
      <c r="B456">
        <v>15378210.5734654</v>
      </c>
      <c r="C456">
        <v>1501194.968694013</v>
      </c>
      <c r="D456">
        <v>3093882.131720338</v>
      </c>
      <c r="E456">
        <v>3171233.42226468</v>
      </c>
      <c r="F456">
        <v>394377.4121406496</v>
      </c>
      <c r="G456">
        <v>7217522.638645717</v>
      </c>
    </row>
    <row r="457" spans="1:7">
      <c r="A457">
        <v>455</v>
      </c>
      <c r="B457">
        <v>15378210.57345965</v>
      </c>
      <c r="C457">
        <v>1501193.331284536</v>
      </c>
      <c r="D457">
        <v>3093882.514140856</v>
      </c>
      <c r="E457">
        <v>3171233.42226468</v>
      </c>
      <c r="F457">
        <v>394378.2690200331</v>
      </c>
      <c r="G457">
        <v>7217523.036749546</v>
      </c>
    </row>
    <row r="458" spans="1:7">
      <c r="A458">
        <v>456</v>
      </c>
      <c r="B458">
        <v>15378210.57346512</v>
      </c>
      <c r="C458">
        <v>1501194.177837471</v>
      </c>
      <c r="D458">
        <v>3093882.393001402</v>
      </c>
      <c r="E458">
        <v>3171233.42226468</v>
      </c>
      <c r="F458">
        <v>394377.7595965775</v>
      </c>
      <c r="G458">
        <v>7217522.820764987</v>
      </c>
    </row>
    <row r="459" spans="1:7">
      <c r="A459">
        <v>457</v>
      </c>
      <c r="B459">
        <v>15378210.57344903</v>
      </c>
      <c r="C459">
        <v>1501195.327414809</v>
      </c>
      <c r="D459">
        <v>3093882.227597295</v>
      </c>
      <c r="E459">
        <v>3171233.42226468</v>
      </c>
      <c r="F459">
        <v>394377.0780298809</v>
      </c>
      <c r="G459">
        <v>7217522.518142364</v>
      </c>
    </row>
    <row r="460" spans="1:7">
      <c r="A460">
        <v>458</v>
      </c>
      <c r="B460">
        <v>15378210.5734479</v>
      </c>
      <c r="C460">
        <v>1501196.313319813</v>
      </c>
      <c r="D460">
        <v>3093881.9437437</v>
      </c>
      <c r="E460">
        <v>3171233.42226468</v>
      </c>
      <c r="F460">
        <v>394376.6104598244</v>
      </c>
      <c r="G460">
        <v>7217522.283659881</v>
      </c>
    </row>
    <row r="461" spans="1:7">
      <c r="A461">
        <v>459</v>
      </c>
      <c r="B461">
        <v>15378210.57344611</v>
      </c>
      <c r="C461">
        <v>1501195.879672537</v>
      </c>
      <c r="D461">
        <v>3093882.179219467</v>
      </c>
      <c r="E461">
        <v>3171233.42226468</v>
      </c>
      <c r="F461">
        <v>394376.7272242191</v>
      </c>
      <c r="G461">
        <v>7217522.365065205</v>
      </c>
    </row>
    <row r="462" spans="1:7">
      <c r="A462">
        <v>460</v>
      </c>
      <c r="B462">
        <v>15378210.57344235</v>
      </c>
      <c r="C462">
        <v>1501195.399600414</v>
      </c>
      <c r="D462">
        <v>3093882.564815343</v>
      </c>
      <c r="E462">
        <v>3171233.42226468</v>
      </c>
      <c r="F462">
        <v>394376.7535081187</v>
      </c>
      <c r="G462">
        <v>7217522.433253796</v>
      </c>
    </row>
    <row r="463" spans="1:7">
      <c r="A463">
        <v>461</v>
      </c>
      <c r="B463">
        <v>15378210.57345609</v>
      </c>
      <c r="C463">
        <v>1501196.415972678</v>
      </c>
      <c r="D463">
        <v>3093882.252365508</v>
      </c>
      <c r="E463">
        <v>3171233.42226468</v>
      </c>
      <c r="F463">
        <v>394376.2905946227</v>
      </c>
      <c r="G463">
        <v>7217522.192258602</v>
      </c>
    </row>
    <row r="464" spans="1:7">
      <c r="A464">
        <v>462</v>
      </c>
      <c r="B464">
        <v>15378210.57344665</v>
      </c>
      <c r="C464">
        <v>1501194.953584878</v>
      </c>
      <c r="D464">
        <v>3093882.737837762</v>
      </c>
      <c r="E464">
        <v>3171233.42226468</v>
      </c>
      <c r="F464">
        <v>394376.9254304136</v>
      </c>
      <c r="G464">
        <v>7217522.534328916</v>
      </c>
    </row>
    <row r="465" spans="1:7">
      <c r="A465">
        <v>463</v>
      </c>
      <c r="B465">
        <v>15378210.57345055</v>
      </c>
      <c r="C465">
        <v>1501195.405681284</v>
      </c>
      <c r="D465">
        <v>3093882.665040652</v>
      </c>
      <c r="E465">
        <v>3171233.42226468</v>
      </c>
      <c r="F465">
        <v>394376.6683722498</v>
      </c>
      <c r="G465">
        <v>7217522.412091685</v>
      </c>
    </row>
    <row r="466" spans="1:7">
      <c r="A466">
        <v>464</v>
      </c>
      <c r="B466">
        <v>15378210.57344167</v>
      </c>
      <c r="C466">
        <v>1501195.406087684</v>
      </c>
      <c r="D466">
        <v>3093882.623692426</v>
      </c>
      <c r="E466">
        <v>3171233.42226468</v>
      </c>
      <c r="F466">
        <v>394376.7033783105</v>
      </c>
      <c r="G466">
        <v>7217522.418018573</v>
      </c>
    </row>
    <row r="467" spans="1:7">
      <c r="A467">
        <v>465</v>
      </c>
      <c r="B467">
        <v>15378210.57344103</v>
      </c>
      <c r="C467">
        <v>1501195.915482638</v>
      </c>
      <c r="D467">
        <v>3093882.510954672</v>
      </c>
      <c r="E467">
        <v>3171233.42226468</v>
      </c>
      <c r="F467">
        <v>394376.4332484608</v>
      </c>
      <c r="G467">
        <v>7217522.291490582</v>
      </c>
    </row>
    <row r="468" spans="1:7">
      <c r="A468">
        <v>466</v>
      </c>
      <c r="B468">
        <v>15378210.57344343</v>
      </c>
      <c r="C468">
        <v>1501195.466688721</v>
      </c>
      <c r="D468">
        <v>3093882.575477127</v>
      </c>
      <c r="E468">
        <v>3171233.42226468</v>
      </c>
      <c r="F468">
        <v>394376.7028881307</v>
      </c>
      <c r="G468">
        <v>7217522.406124767</v>
      </c>
    </row>
    <row r="469" spans="1:7">
      <c r="A469">
        <v>467</v>
      </c>
      <c r="B469">
        <v>15378210.57344873</v>
      </c>
      <c r="C469">
        <v>1501195.659557056</v>
      </c>
      <c r="D469">
        <v>3093882.530310455</v>
      </c>
      <c r="E469">
        <v>3171233.42226468</v>
      </c>
      <c r="F469">
        <v>394376.5965834496</v>
      </c>
      <c r="G469">
        <v>7217522.364733089</v>
      </c>
    </row>
    <row r="470" spans="1:7">
      <c r="A470">
        <v>468</v>
      </c>
      <c r="B470">
        <v>15378210.57344156</v>
      </c>
      <c r="C470">
        <v>1501195.561592034</v>
      </c>
      <c r="D470">
        <v>3093882.723605065</v>
      </c>
      <c r="E470">
        <v>3171233.42226468</v>
      </c>
      <c r="F470">
        <v>394376.5078877838</v>
      </c>
      <c r="G470">
        <v>7217522.358092002</v>
      </c>
    </row>
    <row r="471" spans="1:7">
      <c r="A471">
        <v>469</v>
      </c>
      <c r="B471">
        <v>15378210.57343942</v>
      </c>
      <c r="C471">
        <v>1501194.795381189</v>
      </c>
      <c r="D471">
        <v>3093882.924554403</v>
      </c>
      <c r="E471">
        <v>3171233.42226468</v>
      </c>
      <c r="F471">
        <v>394376.8930645951</v>
      </c>
      <c r="G471">
        <v>7217522.538174557</v>
      </c>
    </row>
    <row r="472" spans="1:7">
      <c r="A472">
        <v>470</v>
      </c>
      <c r="B472">
        <v>15378210.573445</v>
      </c>
      <c r="C472">
        <v>1501195.334894996</v>
      </c>
      <c r="D472">
        <v>3093882.759738397</v>
      </c>
      <c r="E472">
        <v>3171233.42226468</v>
      </c>
      <c r="F472">
        <v>394376.6450238404</v>
      </c>
      <c r="G472">
        <v>7217522.41152309</v>
      </c>
    </row>
    <row r="473" spans="1:7">
      <c r="A473">
        <v>471</v>
      </c>
      <c r="B473">
        <v>15378210.57344502</v>
      </c>
      <c r="C473">
        <v>1501195.415523172</v>
      </c>
      <c r="D473">
        <v>3093882.76453343</v>
      </c>
      <c r="E473">
        <v>3171233.42226468</v>
      </c>
      <c r="F473">
        <v>394376.5878413382</v>
      </c>
      <c r="G473">
        <v>7217522.383282403</v>
      </c>
    </row>
    <row r="474" spans="1:7">
      <c r="A474">
        <v>472</v>
      </c>
      <c r="B474">
        <v>15378210.57343884</v>
      </c>
      <c r="C474">
        <v>1501194.633570109</v>
      </c>
      <c r="D474">
        <v>3093883.027880853</v>
      </c>
      <c r="E474">
        <v>3171233.42226468</v>
      </c>
      <c r="F474">
        <v>394376.9235529349</v>
      </c>
      <c r="G474">
        <v>7217522.566170266</v>
      </c>
    </row>
    <row r="475" spans="1:7">
      <c r="A475">
        <v>473</v>
      </c>
      <c r="B475">
        <v>15378210.57343951</v>
      </c>
      <c r="C475">
        <v>1501194.701998494</v>
      </c>
      <c r="D475">
        <v>3093883.010597114</v>
      </c>
      <c r="E475">
        <v>3171233.42226468</v>
      </c>
      <c r="F475">
        <v>394376.8887437033</v>
      </c>
      <c r="G475">
        <v>7217522.549835514</v>
      </c>
    </row>
    <row r="476" spans="1:7">
      <c r="A476">
        <v>474</v>
      </c>
      <c r="B476">
        <v>15378210.57343995</v>
      </c>
      <c r="C476">
        <v>1501194.928327093</v>
      </c>
      <c r="D476">
        <v>3093882.829739553</v>
      </c>
      <c r="E476">
        <v>3171233.42226468</v>
      </c>
      <c r="F476">
        <v>394376.8756187881</v>
      </c>
      <c r="G476">
        <v>7217522.517489837</v>
      </c>
    </row>
    <row r="477" spans="1:7">
      <c r="A477">
        <v>475</v>
      </c>
      <c r="B477">
        <v>15378210.57343938</v>
      </c>
      <c r="C477">
        <v>1501194.571750199</v>
      </c>
      <c r="D477">
        <v>3093883.067613495</v>
      </c>
      <c r="E477">
        <v>3171233.42226468</v>
      </c>
      <c r="F477">
        <v>394376.9343515658</v>
      </c>
      <c r="G477">
        <v>7217522.577459442</v>
      </c>
    </row>
    <row r="478" spans="1:7">
      <c r="A478">
        <v>476</v>
      </c>
      <c r="B478">
        <v>15378210.57343863</v>
      </c>
      <c r="C478">
        <v>1501193.995102592</v>
      </c>
      <c r="D478">
        <v>3093883.253075307</v>
      </c>
      <c r="E478">
        <v>3171233.42226468</v>
      </c>
      <c r="F478">
        <v>394377.1904379475</v>
      </c>
      <c r="G478">
        <v>7217522.712558107</v>
      </c>
    </row>
    <row r="479" spans="1:7">
      <c r="A479">
        <v>477</v>
      </c>
      <c r="B479">
        <v>15378210.57343922</v>
      </c>
      <c r="C479">
        <v>1501193.945994207</v>
      </c>
      <c r="D479">
        <v>3093883.283881542</v>
      </c>
      <c r="E479">
        <v>3171233.42226468</v>
      </c>
      <c r="F479">
        <v>394377.2015667377</v>
      </c>
      <c r="G479">
        <v>7217522.719732052</v>
      </c>
    </row>
    <row r="480" spans="1:7">
      <c r="A480">
        <v>478</v>
      </c>
      <c r="B480">
        <v>15378210.57343955</v>
      </c>
      <c r="C480">
        <v>1501193.428917674</v>
      </c>
      <c r="D480">
        <v>3093883.364977305</v>
      </c>
      <c r="E480">
        <v>3171233.42226468</v>
      </c>
      <c r="F480">
        <v>394377.5031113149</v>
      </c>
      <c r="G480">
        <v>7217522.854168579</v>
      </c>
    </row>
    <row r="481" spans="1:7">
      <c r="A481">
        <v>479</v>
      </c>
      <c r="B481">
        <v>15378210.57344026</v>
      </c>
      <c r="C481">
        <v>1501194.115592562</v>
      </c>
      <c r="D481">
        <v>3093883.225230085</v>
      </c>
      <c r="E481">
        <v>3171233.42226468</v>
      </c>
      <c r="F481">
        <v>394377.1275703452</v>
      </c>
      <c r="G481">
        <v>7217522.682782589</v>
      </c>
    </row>
    <row r="482" spans="1:7">
      <c r="A482">
        <v>480</v>
      </c>
      <c r="B482">
        <v>15378210.57343715</v>
      </c>
      <c r="C482">
        <v>1501193.965323203</v>
      </c>
      <c r="D482">
        <v>3093883.278890942</v>
      </c>
      <c r="E482">
        <v>3171233.42226468</v>
      </c>
      <c r="F482">
        <v>394377.1914843648</v>
      </c>
      <c r="G482">
        <v>7217522.715473964</v>
      </c>
    </row>
    <row r="483" spans="1:7">
      <c r="A483">
        <v>481</v>
      </c>
      <c r="B483">
        <v>15378210.57343801</v>
      </c>
      <c r="C483">
        <v>1501193.873927354</v>
      </c>
      <c r="D483">
        <v>3093883.32081718</v>
      </c>
      <c r="E483">
        <v>3171233.42226468</v>
      </c>
      <c r="F483">
        <v>394377.221932133</v>
      </c>
      <c r="G483">
        <v>7217522.734496662</v>
      </c>
    </row>
    <row r="484" spans="1:7">
      <c r="A484">
        <v>482</v>
      </c>
      <c r="B484">
        <v>15378210.57343837</v>
      </c>
      <c r="C484">
        <v>1501194.158798754</v>
      </c>
      <c r="D484">
        <v>3093883.160897026</v>
      </c>
      <c r="E484">
        <v>3171233.42226468</v>
      </c>
      <c r="F484">
        <v>394377.1515310978</v>
      </c>
      <c r="G484">
        <v>7217522.679946808</v>
      </c>
    </row>
    <row r="485" spans="1:7">
      <c r="A485">
        <v>483</v>
      </c>
      <c r="B485">
        <v>15378210.57343711</v>
      </c>
      <c r="C485">
        <v>1501193.948675995</v>
      </c>
      <c r="D485">
        <v>3093883.231714285</v>
      </c>
      <c r="E485">
        <v>3171233.42226468</v>
      </c>
      <c r="F485">
        <v>394377.2400364671</v>
      </c>
      <c r="G485">
        <v>7217522.730745681</v>
      </c>
    </row>
    <row r="486" spans="1:7">
      <c r="A486">
        <v>484</v>
      </c>
      <c r="B486">
        <v>15378210.57343685</v>
      </c>
      <c r="C486">
        <v>1501194.042350011</v>
      </c>
      <c r="D486">
        <v>3093883.213824786</v>
      </c>
      <c r="E486">
        <v>3171233.42226468</v>
      </c>
      <c r="F486">
        <v>394377.1878099485</v>
      </c>
      <c r="G486">
        <v>7217522.707187419</v>
      </c>
    </row>
    <row r="487" spans="1:7">
      <c r="A487">
        <v>485</v>
      </c>
      <c r="B487">
        <v>15378210.57343526</v>
      </c>
      <c r="C487">
        <v>1501194.345961777</v>
      </c>
      <c r="D487">
        <v>3093883.079552943</v>
      </c>
      <c r="E487">
        <v>3171233.42226468</v>
      </c>
      <c r="F487">
        <v>394377.0808246998</v>
      </c>
      <c r="G487">
        <v>7217522.644831157</v>
      </c>
    </row>
    <row r="488" spans="1:7">
      <c r="A488">
        <v>486</v>
      </c>
      <c r="B488">
        <v>15378210.57343557</v>
      </c>
      <c r="C488">
        <v>1501194.437090021</v>
      </c>
      <c r="D488">
        <v>3093883.037815749</v>
      </c>
      <c r="E488">
        <v>3171233.42226468</v>
      </c>
      <c r="F488">
        <v>394377.0504955645</v>
      </c>
      <c r="G488">
        <v>7217522.625769553</v>
      </c>
    </row>
    <row r="489" spans="1:7">
      <c r="A489">
        <v>487</v>
      </c>
      <c r="B489">
        <v>15378210.57343577</v>
      </c>
      <c r="C489">
        <v>1501194.138917572</v>
      </c>
      <c r="D489">
        <v>3093883.19916365</v>
      </c>
      <c r="E489">
        <v>3171233.42226468</v>
      </c>
      <c r="F489">
        <v>394377.1277656643</v>
      </c>
      <c r="G489">
        <v>7217522.685324205</v>
      </c>
    </row>
    <row r="490" spans="1:7">
      <c r="A490">
        <v>488</v>
      </c>
      <c r="B490">
        <v>15378210.57343609</v>
      </c>
      <c r="C490">
        <v>1501193.97588237</v>
      </c>
      <c r="D490">
        <v>3093883.201342676</v>
      </c>
      <c r="E490">
        <v>3171233.42226468</v>
      </c>
      <c r="F490">
        <v>394377.2431208871</v>
      </c>
      <c r="G490">
        <v>7217522.730825474</v>
      </c>
    </row>
    <row r="491" spans="1:7">
      <c r="A491">
        <v>489</v>
      </c>
      <c r="B491">
        <v>15378210.57343496</v>
      </c>
      <c r="C491">
        <v>1501193.959866485</v>
      </c>
      <c r="D491">
        <v>3093883.144268106</v>
      </c>
      <c r="E491">
        <v>3171233.42226468</v>
      </c>
      <c r="F491">
        <v>394377.3046700082</v>
      </c>
      <c r="G491">
        <v>7217522.742365676</v>
      </c>
    </row>
    <row r="492" spans="1:7">
      <c r="A492">
        <v>490</v>
      </c>
      <c r="B492">
        <v>15378210.57343534</v>
      </c>
      <c r="C492">
        <v>1501194.046821505</v>
      </c>
      <c r="D492">
        <v>3093883.105861527</v>
      </c>
      <c r="E492">
        <v>3171233.42226468</v>
      </c>
      <c r="F492">
        <v>394377.2729406895</v>
      </c>
      <c r="G492">
        <v>7217522.725546934</v>
      </c>
    </row>
    <row r="493" spans="1:7">
      <c r="A493">
        <v>491</v>
      </c>
      <c r="B493">
        <v>15378210.57343626</v>
      </c>
      <c r="C493">
        <v>1501194.245027347</v>
      </c>
      <c r="D493">
        <v>3093883.126015736</v>
      </c>
      <c r="E493">
        <v>3171233.42226468</v>
      </c>
      <c r="F493">
        <v>394377.1180110116</v>
      </c>
      <c r="G493">
        <v>7217522.662117484</v>
      </c>
    </row>
    <row r="494" spans="1:7">
      <c r="A494">
        <v>492</v>
      </c>
      <c r="B494">
        <v>15378210.57343537</v>
      </c>
      <c r="C494">
        <v>1501194.001344726</v>
      </c>
      <c r="D494">
        <v>3093883.12256231</v>
      </c>
      <c r="E494">
        <v>3171233.42226468</v>
      </c>
      <c r="F494">
        <v>394377.2928076684</v>
      </c>
      <c r="G494">
        <v>7217522.734455985</v>
      </c>
    </row>
    <row r="495" spans="1:7">
      <c r="A495">
        <v>493</v>
      </c>
      <c r="B495">
        <v>15378210.57343513</v>
      </c>
      <c r="C495">
        <v>1501193.979112372</v>
      </c>
      <c r="D495">
        <v>3093883.143910659</v>
      </c>
      <c r="E495">
        <v>3171233.42226468</v>
      </c>
      <c r="F495">
        <v>394377.2900133412</v>
      </c>
      <c r="G495">
        <v>7217522.738134079</v>
      </c>
    </row>
    <row r="496" spans="1:7">
      <c r="A496">
        <v>494</v>
      </c>
      <c r="B496">
        <v>15378210.57343495</v>
      </c>
      <c r="C496">
        <v>1501194.325816007</v>
      </c>
      <c r="D496">
        <v>3093882.987826145</v>
      </c>
      <c r="E496">
        <v>3171233.42226468</v>
      </c>
      <c r="F496">
        <v>394377.1732311297</v>
      </c>
      <c r="G496">
        <v>7217522.664296987</v>
      </c>
    </row>
    <row r="497" spans="1:7">
      <c r="A497">
        <v>495</v>
      </c>
      <c r="B497">
        <v>15378210.57343579</v>
      </c>
      <c r="C497">
        <v>1501194.270551447</v>
      </c>
      <c r="D497">
        <v>3093882.904933689</v>
      </c>
      <c r="E497">
        <v>3171233.42226468</v>
      </c>
      <c r="F497">
        <v>394377.2821909846</v>
      </c>
      <c r="G497">
        <v>7217522.693494987</v>
      </c>
    </row>
    <row r="498" spans="1:7">
      <c r="A498">
        <v>496</v>
      </c>
      <c r="B498">
        <v>15378210.57343559</v>
      </c>
      <c r="C498">
        <v>1501193.998324138</v>
      </c>
      <c r="D498">
        <v>3093883.098818981</v>
      </c>
      <c r="E498">
        <v>3171233.42226468</v>
      </c>
      <c r="F498">
        <v>394377.3145345718</v>
      </c>
      <c r="G498">
        <v>7217522.739493219</v>
      </c>
    </row>
    <row r="499" spans="1:7">
      <c r="A499">
        <v>497</v>
      </c>
      <c r="B499">
        <v>15378210.57343593</v>
      </c>
      <c r="C499">
        <v>1501195.089996069</v>
      </c>
      <c r="D499">
        <v>3093882.68104638</v>
      </c>
      <c r="E499">
        <v>3171233.42226468</v>
      </c>
      <c r="F499">
        <v>394376.8796280236</v>
      </c>
      <c r="G499">
        <v>7217522.500500781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499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1248973.503705631</v>
      </c>
      <c r="C2">
        <v>8158666.965174662</v>
      </c>
    </row>
    <row r="3" spans="1:3">
      <c r="A3">
        <v>1</v>
      </c>
      <c r="B3">
        <v>12489735.0370563</v>
      </c>
      <c r="C3">
        <v>18863081.60838591</v>
      </c>
    </row>
    <row r="4" spans="1:3">
      <c r="A4">
        <v>2</v>
      </c>
      <c r="B4">
        <v>12051889.35760197</v>
      </c>
      <c r="C4">
        <v>18644142.7973117</v>
      </c>
    </row>
    <row r="5" spans="1:3">
      <c r="A5">
        <v>3</v>
      </c>
      <c r="B5">
        <v>11614930.16195424</v>
      </c>
      <c r="C5">
        <v>18422455.43134046</v>
      </c>
    </row>
    <row r="6" spans="1:3">
      <c r="A6">
        <v>4</v>
      </c>
      <c r="B6">
        <v>11178590.15103451</v>
      </c>
      <c r="C6">
        <v>18198851.96508459</v>
      </c>
    </row>
    <row r="7" spans="1:3">
      <c r="A7">
        <v>5</v>
      </c>
      <c r="B7">
        <v>10742668.11664651</v>
      </c>
      <c r="C7">
        <v>17973959.8612633</v>
      </c>
    </row>
    <row r="8" spans="1:3">
      <c r="A8">
        <v>6</v>
      </c>
      <c r="B8">
        <v>10307001.90736726</v>
      </c>
      <c r="C8">
        <v>17748284.7777332</v>
      </c>
    </row>
    <row r="9" spans="1:3">
      <c r="A9">
        <v>7</v>
      </c>
      <c r="B9">
        <v>9871450.989548694</v>
      </c>
      <c r="C9">
        <v>17522264.50907673</v>
      </c>
    </row>
    <row r="10" spans="1:3">
      <c r="A10">
        <v>8</v>
      </c>
      <c r="B10">
        <v>9435883.7396711</v>
      </c>
      <c r="C10">
        <v>17296308.44618272</v>
      </c>
    </row>
    <row r="11" spans="1:3">
      <c r="A11">
        <v>9</v>
      </c>
      <c r="B11">
        <v>8980372.97134022</v>
      </c>
      <c r="C11">
        <v>17079976.35023665</v>
      </c>
    </row>
    <row r="12" spans="1:3">
      <c r="A12">
        <v>10</v>
      </c>
      <c r="B12">
        <v>8523554.4542369</v>
      </c>
      <c r="C12">
        <v>16865319.23498019</v>
      </c>
    </row>
    <row r="13" spans="1:3">
      <c r="A13">
        <v>11</v>
      </c>
      <c r="B13">
        <v>8064414.241373275</v>
      </c>
      <c r="C13">
        <v>16653628.25254622</v>
      </c>
    </row>
    <row r="14" spans="1:3">
      <c r="A14">
        <v>12</v>
      </c>
      <c r="B14">
        <v>6244867.518528151</v>
      </c>
      <c r="C14">
        <v>12916184.58437965</v>
      </c>
    </row>
    <row r="15" spans="1:3">
      <c r="A15">
        <v>13</v>
      </c>
      <c r="B15">
        <v>5526133.433885759</v>
      </c>
      <c r="C15">
        <v>11626199.11372367</v>
      </c>
    </row>
    <row r="16" spans="1:3">
      <c r="A16">
        <v>14</v>
      </c>
      <c r="B16">
        <v>5148872.381315636</v>
      </c>
      <c r="C16">
        <v>11248173.48630545</v>
      </c>
    </row>
    <row r="17" spans="1:3">
      <c r="A17">
        <v>15</v>
      </c>
      <c r="B17">
        <v>4856863.020675706</v>
      </c>
      <c r="C17">
        <v>10967696.65371967</v>
      </c>
    </row>
    <row r="18" spans="1:3">
      <c r="A18">
        <v>16</v>
      </c>
      <c r="B18">
        <v>4780788.058176629</v>
      </c>
      <c r="C18">
        <v>10941161.22695915</v>
      </c>
    </row>
    <row r="19" spans="1:3">
      <c r="A19">
        <v>17</v>
      </c>
      <c r="B19">
        <v>4576260.26525446</v>
      </c>
      <c r="C19">
        <v>10731725.92236292</v>
      </c>
    </row>
    <row r="20" spans="1:3">
      <c r="A20">
        <v>18</v>
      </c>
      <c r="B20">
        <v>4502340.786269738</v>
      </c>
      <c r="C20">
        <v>10703551.30511654</v>
      </c>
    </row>
    <row r="21" spans="1:3">
      <c r="A21">
        <v>19</v>
      </c>
      <c r="B21">
        <v>4348735.03428802</v>
      </c>
      <c r="C21">
        <v>10535131.97820716</v>
      </c>
    </row>
    <row r="22" spans="1:3">
      <c r="A22">
        <v>20</v>
      </c>
      <c r="B22">
        <v>4276677.688062673</v>
      </c>
      <c r="C22">
        <v>10506354.39676093</v>
      </c>
    </row>
    <row r="23" spans="1:3">
      <c r="A23">
        <v>21</v>
      </c>
      <c r="B23">
        <v>4161626.154581339</v>
      </c>
      <c r="C23">
        <v>10373178.32036482</v>
      </c>
    </row>
    <row r="24" spans="1:3">
      <c r="A24">
        <v>22</v>
      </c>
      <c r="B24">
        <v>4179936.322771625</v>
      </c>
      <c r="C24">
        <v>10382565.08956986</v>
      </c>
    </row>
    <row r="25" spans="1:3">
      <c r="A25">
        <v>23</v>
      </c>
      <c r="B25">
        <v>4431568.213497771</v>
      </c>
      <c r="C25">
        <v>10465967.29314915</v>
      </c>
    </row>
    <row r="26" spans="1:3">
      <c r="A26">
        <v>24</v>
      </c>
      <c r="B26">
        <v>4132742.238312016</v>
      </c>
      <c r="C26">
        <v>10243781.52987186</v>
      </c>
    </row>
    <row r="27" spans="1:3">
      <c r="A27">
        <v>25</v>
      </c>
      <c r="B27">
        <v>3798787.550352602</v>
      </c>
      <c r="C27">
        <v>9900580.024476359</v>
      </c>
    </row>
    <row r="28" spans="1:3">
      <c r="A28">
        <v>26</v>
      </c>
      <c r="B28">
        <v>3634297.312565807</v>
      </c>
      <c r="C28">
        <v>9697485.462560508</v>
      </c>
    </row>
    <row r="29" spans="1:3">
      <c r="A29">
        <v>27</v>
      </c>
      <c r="B29">
        <v>3496476.136535349</v>
      </c>
      <c r="C29">
        <v>9538824.814065594</v>
      </c>
    </row>
    <row r="30" spans="1:3">
      <c r="A30">
        <v>28</v>
      </c>
      <c r="B30">
        <v>3345455.135785246</v>
      </c>
      <c r="C30">
        <v>9470196.081007078</v>
      </c>
    </row>
    <row r="31" spans="1:3">
      <c r="A31">
        <v>29</v>
      </c>
      <c r="B31">
        <v>3394910.281670213</v>
      </c>
      <c r="C31">
        <v>9488819.95651854</v>
      </c>
    </row>
    <row r="32" spans="1:3">
      <c r="A32">
        <v>30</v>
      </c>
      <c r="B32">
        <v>3243795.522747994</v>
      </c>
      <c r="C32">
        <v>9355958.55221606</v>
      </c>
    </row>
    <row r="33" spans="1:3">
      <c r="A33">
        <v>31</v>
      </c>
      <c r="B33">
        <v>3239904.107187029</v>
      </c>
      <c r="C33">
        <v>9313397.311236206</v>
      </c>
    </row>
    <row r="34" spans="1:3">
      <c r="A34">
        <v>32</v>
      </c>
      <c r="B34">
        <v>3282903.166563386</v>
      </c>
      <c r="C34">
        <v>9330214.640847526</v>
      </c>
    </row>
    <row r="35" spans="1:3">
      <c r="A35">
        <v>33</v>
      </c>
      <c r="B35">
        <v>3157748.207877416</v>
      </c>
      <c r="C35">
        <v>9236497.740509233</v>
      </c>
    </row>
    <row r="36" spans="1:3">
      <c r="A36">
        <v>34</v>
      </c>
      <c r="B36">
        <v>2994607.597897697</v>
      </c>
      <c r="C36">
        <v>9144133.02404082</v>
      </c>
    </row>
    <row r="37" spans="1:3">
      <c r="A37">
        <v>35</v>
      </c>
      <c r="B37">
        <v>3044169.789071793</v>
      </c>
      <c r="C37">
        <v>9163585.169815579</v>
      </c>
    </row>
    <row r="38" spans="1:3">
      <c r="A38">
        <v>36</v>
      </c>
      <c r="B38">
        <v>2841151.150704979</v>
      </c>
      <c r="C38">
        <v>9040381.384922002</v>
      </c>
    </row>
    <row r="39" spans="1:3">
      <c r="A39">
        <v>37</v>
      </c>
      <c r="B39">
        <v>2699450.201179463</v>
      </c>
      <c r="C39">
        <v>8917092.229101423</v>
      </c>
    </row>
    <row r="40" spans="1:3">
      <c r="A40">
        <v>38</v>
      </c>
      <c r="B40">
        <v>2571253.266134618</v>
      </c>
      <c r="C40">
        <v>8824023.056550875</v>
      </c>
    </row>
    <row r="41" spans="1:3">
      <c r="A41">
        <v>39</v>
      </c>
      <c r="B41">
        <v>2442252.099541444</v>
      </c>
      <c r="C41">
        <v>8735242.972424516</v>
      </c>
    </row>
    <row r="42" spans="1:3">
      <c r="A42">
        <v>40</v>
      </c>
      <c r="B42">
        <v>2449885.686902991</v>
      </c>
      <c r="C42">
        <v>8712433.055487281</v>
      </c>
    </row>
    <row r="43" spans="1:3">
      <c r="A43">
        <v>41</v>
      </c>
      <c r="B43">
        <v>2464505.946113475</v>
      </c>
      <c r="C43">
        <v>8713945.515427828</v>
      </c>
    </row>
    <row r="44" spans="1:3">
      <c r="A44">
        <v>42</v>
      </c>
      <c r="B44">
        <v>2336996.685565935</v>
      </c>
      <c r="C44">
        <v>8636302.376594678</v>
      </c>
    </row>
    <row r="45" spans="1:3">
      <c r="A45">
        <v>43</v>
      </c>
      <c r="B45">
        <v>2275642.523338397</v>
      </c>
      <c r="C45">
        <v>8603913.351183513</v>
      </c>
    </row>
    <row r="46" spans="1:3">
      <c r="A46">
        <v>44</v>
      </c>
      <c r="B46">
        <v>2288213.24872778</v>
      </c>
      <c r="C46">
        <v>8605157.122269865</v>
      </c>
    </row>
    <row r="47" spans="1:3">
      <c r="A47">
        <v>45</v>
      </c>
      <c r="B47">
        <v>2204937.085735572</v>
      </c>
      <c r="C47">
        <v>8547604.737364862</v>
      </c>
    </row>
    <row r="48" spans="1:3">
      <c r="A48">
        <v>46</v>
      </c>
      <c r="B48">
        <v>2153618.812735855</v>
      </c>
      <c r="C48">
        <v>8498299.613692561</v>
      </c>
    </row>
    <row r="49" spans="1:3">
      <c r="A49">
        <v>47</v>
      </c>
      <c r="B49">
        <v>2142267.246741157</v>
      </c>
      <c r="C49">
        <v>8477631.045169549</v>
      </c>
    </row>
    <row r="50" spans="1:3">
      <c r="A50">
        <v>48</v>
      </c>
      <c r="B50">
        <v>2146189.658667131</v>
      </c>
      <c r="C50">
        <v>8474567.588340018</v>
      </c>
    </row>
    <row r="51" spans="1:3">
      <c r="A51">
        <v>49</v>
      </c>
      <c r="B51">
        <v>2041863.44309611</v>
      </c>
      <c r="C51">
        <v>8405676.238011926</v>
      </c>
    </row>
    <row r="52" spans="1:3">
      <c r="A52">
        <v>50</v>
      </c>
      <c r="B52">
        <v>1968529.381229322</v>
      </c>
      <c r="C52">
        <v>8353564.316655918</v>
      </c>
    </row>
    <row r="53" spans="1:3">
      <c r="A53">
        <v>51</v>
      </c>
      <c r="B53">
        <v>1898613.317482888</v>
      </c>
      <c r="C53">
        <v>8301153.889726732</v>
      </c>
    </row>
    <row r="54" spans="1:3">
      <c r="A54">
        <v>52</v>
      </c>
      <c r="B54">
        <v>1846902.371560893</v>
      </c>
      <c r="C54">
        <v>8265374.051420168</v>
      </c>
    </row>
    <row r="55" spans="1:3">
      <c r="A55">
        <v>53</v>
      </c>
      <c r="B55">
        <v>1793614.470200551</v>
      </c>
      <c r="C55">
        <v>8241686.072924811</v>
      </c>
    </row>
    <row r="56" spans="1:3">
      <c r="A56">
        <v>54</v>
      </c>
      <c r="B56">
        <v>1760570.136913018</v>
      </c>
      <c r="C56">
        <v>8223074.325056497</v>
      </c>
    </row>
    <row r="57" spans="1:3">
      <c r="A57">
        <v>55</v>
      </c>
      <c r="B57">
        <v>1769998.473452153</v>
      </c>
      <c r="C57">
        <v>8224974.362228349</v>
      </c>
    </row>
    <row r="58" spans="1:3">
      <c r="A58">
        <v>56</v>
      </c>
      <c r="B58">
        <v>1712527.063446262</v>
      </c>
      <c r="C58">
        <v>8182515.223991716</v>
      </c>
    </row>
    <row r="59" spans="1:3">
      <c r="A59">
        <v>57</v>
      </c>
      <c r="B59">
        <v>1665660.01662215</v>
      </c>
      <c r="C59">
        <v>8148115.125527406</v>
      </c>
    </row>
    <row r="60" spans="1:3">
      <c r="A60">
        <v>58</v>
      </c>
      <c r="B60">
        <v>1610213.388713063</v>
      </c>
      <c r="C60">
        <v>8115607.538658069</v>
      </c>
    </row>
    <row r="61" spans="1:3">
      <c r="A61">
        <v>59</v>
      </c>
      <c r="B61">
        <v>1580011.571890092</v>
      </c>
      <c r="C61">
        <v>8101370.913885186</v>
      </c>
    </row>
    <row r="62" spans="1:3">
      <c r="A62">
        <v>60</v>
      </c>
      <c r="B62">
        <v>1574553.304853455</v>
      </c>
      <c r="C62">
        <v>8101171.505767275</v>
      </c>
    </row>
    <row r="63" spans="1:3">
      <c r="A63">
        <v>61</v>
      </c>
      <c r="B63">
        <v>1533219.754370433</v>
      </c>
      <c r="C63">
        <v>8064187.461115806</v>
      </c>
    </row>
    <row r="64" spans="1:3">
      <c r="A64">
        <v>62</v>
      </c>
      <c r="B64">
        <v>1493251.394294452</v>
      </c>
      <c r="C64">
        <v>8034729.986644869</v>
      </c>
    </row>
    <row r="65" spans="1:3">
      <c r="A65">
        <v>63</v>
      </c>
      <c r="B65">
        <v>1445607.311017488</v>
      </c>
      <c r="C65">
        <v>8001905.940625018</v>
      </c>
    </row>
    <row r="66" spans="1:3">
      <c r="A66">
        <v>64</v>
      </c>
      <c r="B66">
        <v>1413666.205666704</v>
      </c>
      <c r="C66">
        <v>7978079.451271936</v>
      </c>
    </row>
    <row r="67" spans="1:3">
      <c r="A67">
        <v>65</v>
      </c>
      <c r="B67">
        <v>1407177.237753875</v>
      </c>
      <c r="C67">
        <v>7964586.684127614</v>
      </c>
    </row>
    <row r="68" spans="1:3">
      <c r="A68">
        <v>66</v>
      </c>
      <c r="B68">
        <v>1395290.451105588</v>
      </c>
      <c r="C68">
        <v>7952697.867543232</v>
      </c>
    </row>
    <row r="69" spans="1:3">
      <c r="A69">
        <v>67</v>
      </c>
      <c r="B69">
        <v>1361599.067186909</v>
      </c>
      <c r="C69">
        <v>7934283.713769113</v>
      </c>
    </row>
    <row r="70" spans="1:3">
      <c r="A70">
        <v>68</v>
      </c>
      <c r="B70">
        <v>1324988.249670519</v>
      </c>
      <c r="C70">
        <v>7908866.740559049</v>
      </c>
    </row>
    <row r="71" spans="1:3">
      <c r="A71">
        <v>69</v>
      </c>
      <c r="B71">
        <v>1292728.241139584</v>
      </c>
      <c r="C71">
        <v>7886165.095495787</v>
      </c>
    </row>
    <row r="72" spans="1:3">
      <c r="A72">
        <v>70</v>
      </c>
      <c r="B72">
        <v>1274206.433426268</v>
      </c>
      <c r="C72">
        <v>7868386.216609933</v>
      </c>
    </row>
    <row r="73" spans="1:3">
      <c r="A73">
        <v>71</v>
      </c>
      <c r="B73">
        <v>1271453.886465288</v>
      </c>
      <c r="C73">
        <v>7862043.493173783</v>
      </c>
    </row>
    <row r="74" spans="1:3">
      <c r="A74">
        <v>72</v>
      </c>
      <c r="B74">
        <v>1275586.821933708</v>
      </c>
      <c r="C74">
        <v>7862694.685376627</v>
      </c>
    </row>
    <row r="75" spans="1:3">
      <c r="A75">
        <v>73</v>
      </c>
      <c r="B75">
        <v>1237041.535888113</v>
      </c>
      <c r="C75">
        <v>7839368.798410586</v>
      </c>
    </row>
    <row r="76" spans="1:3">
      <c r="A76">
        <v>74</v>
      </c>
      <c r="B76">
        <v>1211467.081436558</v>
      </c>
      <c r="C76">
        <v>7821487.425317515</v>
      </c>
    </row>
    <row r="77" spans="1:3">
      <c r="A77">
        <v>75</v>
      </c>
      <c r="B77">
        <v>1184023.013907604</v>
      </c>
      <c r="C77">
        <v>7800814.099654895</v>
      </c>
    </row>
    <row r="78" spans="1:3">
      <c r="A78">
        <v>76</v>
      </c>
      <c r="B78">
        <v>1158607.648399262</v>
      </c>
      <c r="C78">
        <v>7782947.849556913</v>
      </c>
    </row>
    <row r="79" spans="1:3">
      <c r="A79">
        <v>77</v>
      </c>
      <c r="B79">
        <v>1132853.976940907</v>
      </c>
      <c r="C79">
        <v>7769784.035881215</v>
      </c>
    </row>
    <row r="80" spans="1:3">
      <c r="A80">
        <v>78</v>
      </c>
      <c r="B80">
        <v>1115268.040045578</v>
      </c>
      <c r="C80">
        <v>7759510.092001152</v>
      </c>
    </row>
    <row r="81" spans="1:3">
      <c r="A81">
        <v>79</v>
      </c>
      <c r="B81">
        <v>1104180.583469516</v>
      </c>
      <c r="C81">
        <v>7747918.004407411</v>
      </c>
    </row>
    <row r="82" spans="1:3">
      <c r="A82">
        <v>80</v>
      </c>
      <c r="B82">
        <v>1081186.078196445</v>
      </c>
      <c r="C82">
        <v>7730877.431731648</v>
      </c>
    </row>
    <row r="83" spans="1:3">
      <c r="A83">
        <v>81</v>
      </c>
      <c r="B83">
        <v>1060657.746667985</v>
      </c>
      <c r="C83">
        <v>7715862.810296242</v>
      </c>
    </row>
    <row r="84" spans="1:3">
      <c r="A84">
        <v>82</v>
      </c>
      <c r="B84">
        <v>1037995.828199538</v>
      </c>
      <c r="C84">
        <v>7702502.499302213</v>
      </c>
    </row>
    <row r="85" spans="1:3">
      <c r="A85">
        <v>83</v>
      </c>
      <c r="B85">
        <v>1025801.925379686</v>
      </c>
      <c r="C85">
        <v>7696785.27225604</v>
      </c>
    </row>
    <row r="86" spans="1:3">
      <c r="A86">
        <v>84</v>
      </c>
      <c r="B86">
        <v>1024182.02029664</v>
      </c>
      <c r="C86">
        <v>7697024.742951354</v>
      </c>
    </row>
    <row r="87" spans="1:3">
      <c r="A87">
        <v>85</v>
      </c>
      <c r="B87">
        <v>1007721.45505129</v>
      </c>
      <c r="C87">
        <v>7682359.334351475</v>
      </c>
    </row>
    <row r="88" spans="1:3">
      <c r="A88">
        <v>86</v>
      </c>
      <c r="B88">
        <v>992035.4201293231</v>
      </c>
      <c r="C88">
        <v>7670710.371543096</v>
      </c>
    </row>
    <row r="89" spans="1:3">
      <c r="A89">
        <v>87</v>
      </c>
      <c r="B89">
        <v>970774.4739173329</v>
      </c>
      <c r="C89">
        <v>7656165.585203716</v>
      </c>
    </row>
    <row r="90" spans="1:3">
      <c r="A90">
        <v>88</v>
      </c>
      <c r="B90">
        <v>953500.8790032235</v>
      </c>
      <c r="C90">
        <v>7643618.623157463</v>
      </c>
    </row>
    <row r="91" spans="1:3">
      <c r="A91">
        <v>89</v>
      </c>
      <c r="B91">
        <v>947346.0387883321</v>
      </c>
      <c r="C91">
        <v>7635637.969730576</v>
      </c>
    </row>
    <row r="92" spans="1:3">
      <c r="A92">
        <v>90</v>
      </c>
      <c r="B92">
        <v>939978.7359568144</v>
      </c>
      <c r="C92">
        <v>7628706.726474683</v>
      </c>
    </row>
    <row r="93" spans="1:3">
      <c r="A93">
        <v>91</v>
      </c>
      <c r="B93">
        <v>922613.9480842031</v>
      </c>
      <c r="C93">
        <v>7618621.378900154</v>
      </c>
    </row>
    <row r="94" spans="1:3">
      <c r="A94">
        <v>92</v>
      </c>
      <c r="B94">
        <v>904836.6527143801</v>
      </c>
      <c r="C94">
        <v>7606258.34135252</v>
      </c>
    </row>
    <row r="95" spans="1:3">
      <c r="A95">
        <v>93</v>
      </c>
      <c r="B95">
        <v>888885.7588937837</v>
      </c>
      <c r="C95">
        <v>7595076.598773762</v>
      </c>
    </row>
    <row r="96" spans="1:3">
      <c r="A96">
        <v>94</v>
      </c>
      <c r="B96">
        <v>879776.8908152677</v>
      </c>
      <c r="C96">
        <v>7586578.339847443</v>
      </c>
    </row>
    <row r="97" spans="1:3">
      <c r="A97">
        <v>95</v>
      </c>
      <c r="B97">
        <v>871650.6035275159</v>
      </c>
      <c r="C97">
        <v>7580742.289558079</v>
      </c>
    </row>
    <row r="98" spans="1:3">
      <c r="A98">
        <v>96</v>
      </c>
      <c r="B98">
        <v>866943.3623236169</v>
      </c>
      <c r="C98">
        <v>7575382.232896977</v>
      </c>
    </row>
    <row r="99" spans="1:3">
      <c r="A99">
        <v>97</v>
      </c>
      <c r="B99">
        <v>851353.3661902347</v>
      </c>
      <c r="C99">
        <v>7565801.388477794</v>
      </c>
    </row>
    <row r="100" spans="1:3">
      <c r="A100">
        <v>98</v>
      </c>
      <c r="B100">
        <v>839958.1088123056</v>
      </c>
      <c r="C100">
        <v>7557851.762071371</v>
      </c>
    </row>
    <row r="101" spans="1:3">
      <c r="A101">
        <v>99</v>
      </c>
      <c r="B101">
        <v>827211.2737723326</v>
      </c>
      <c r="C101">
        <v>7548105.196357662</v>
      </c>
    </row>
    <row r="102" spans="1:3">
      <c r="A102">
        <v>100</v>
      </c>
      <c r="B102">
        <v>814463.8661807155</v>
      </c>
      <c r="C102">
        <v>7538925.005271382</v>
      </c>
    </row>
    <row r="103" spans="1:3">
      <c r="A103">
        <v>101</v>
      </c>
      <c r="B103">
        <v>800773.5200526438</v>
      </c>
      <c r="C103">
        <v>7531536.638732219</v>
      </c>
    </row>
    <row r="104" spans="1:3">
      <c r="A104">
        <v>102</v>
      </c>
      <c r="B104">
        <v>791245.7203741873</v>
      </c>
      <c r="C104">
        <v>7525909.266755369</v>
      </c>
    </row>
    <row r="105" spans="1:3">
      <c r="A105">
        <v>103</v>
      </c>
      <c r="B105">
        <v>785535.8220182799</v>
      </c>
      <c r="C105">
        <v>7520063.031930919</v>
      </c>
    </row>
    <row r="106" spans="1:3">
      <c r="A106">
        <v>104</v>
      </c>
      <c r="B106">
        <v>773993.6842500051</v>
      </c>
      <c r="C106">
        <v>7511397.633233766</v>
      </c>
    </row>
    <row r="107" spans="1:3">
      <c r="A107">
        <v>105</v>
      </c>
      <c r="B107">
        <v>763242.818679882</v>
      </c>
      <c r="C107">
        <v>7503385.197692961</v>
      </c>
    </row>
    <row r="108" spans="1:3">
      <c r="A108">
        <v>106</v>
      </c>
      <c r="B108">
        <v>751018.0147719379</v>
      </c>
      <c r="C108">
        <v>7495899.81971406</v>
      </c>
    </row>
    <row r="109" spans="1:3">
      <c r="A109">
        <v>107</v>
      </c>
      <c r="B109">
        <v>745188.9663990305</v>
      </c>
      <c r="C109">
        <v>7491653.982420039</v>
      </c>
    </row>
    <row r="110" spans="1:3">
      <c r="A110">
        <v>108</v>
      </c>
      <c r="B110">
        <v>735887.0992459604</v>
      </c>
      <c r="C110">
        <v>7486424.022069495</v>
      </c>
    </row>
    <row r="111" spans="1:3">
      <c r="A111">
        <v>109</v>
      </c>
      <c r="B111">
        <v>728318.8839157193</v>
      </c>
      <c r="C111">
        <v>7479830.513364898</v>
      </c>
    </row>
    <row r="112" spans="1:3">
      <c r="A112">
        <v>110</v>
      </c>
      <c r="B112">
        <v>720456.9559067232</v>
      </c>
      <c r="C112">
        <v>7474003.525683676</v>
      </c>
    </row>
    <row r="113" spans="1:3">
      <c r="A113">
        <v>111</v>
      </c>
      <c r="B113">
        <v>709336.4373831189</v>
      </c>
      <c r="C113">
        <v>7466469.301552729</v>
      </c>
    </row>
    <row r="114" spans="1:3">
      <c r="A114">
        <v>112</v>
      </c>
      <c r="B114">
        <v>699948.7845871255</v>
      </c>
      <c r="C114">
        <v>7459776.609551402</v>
      </c>
    </row>
    <row r="115" spans="1:3">
      <c r="A115">
        <v>113</v>
      </c>
      <c r="B115">
        <v>696789.9314302076</v>
      </c>
      <c r="C115">
        <v>7455691.729711095</v>
      </c>
    </row>
    <row r="116" spans="1:3">
      <c r="A116">
        <v>114</v>
      </c>
      <c r="B116">
        <v>693255.4575537837</v>
      </c>
      <c r="C116">
        <v>7452210.429584271</v>
      </c>
    </row>
    <row r="117" spans="1:3">
      <c r="A117">
        <v>115</v>
      </c>
      <c r="B117">
        <v>684141.1377494298</v>
      </c>
      <c r="C117">
        <v>7446905.468218639</v>
      </c>
    </row>
    <row r="118" spans="1:3">
      <c r="A118">
        <v>116</v>
      </c>
      <c r="B118">
        <v>674584.2313368656</v>
      </c>
      <c r="C118">
        <v>7440294.781278972</v>
      </c>
    </row>
    <row r="119" spans="1:3">
      <c r="A119">
        <v>117</v>
      </c>
      <c r="B119">
        <v>665337.9466140257</v>
      </c>
      <c r="C119">
        <v>7433883.464319658</v>
      </c>
    </row>
    <row r="120" spans="1:3">
      <c r="A120">
        <v>118</v>
      </c>
      <c r="B120">
        <v>659572.9736868417</v>
      </c>
      <c r="C120">
        <v>7428801.347686734</v>
      </c>
    </row>
    <row r="121" spans="1:3">
      <c r="A121">
        <v>119</v>
      </c>
      <c r="B121">
        <v>654355.9520193248</v>
      </c>
      <c r="C121">
        <v>7425077.675440074</v>
      </c>
    </row>
    <row r="122" spans="1:3">
      <c r="A122">
        <v>120</v>
      </c>
      <c r="B122">
        <v>651443.5956002821</v>
      </c>
      <c r="C122">
        <v>7421879.481782372</v>
      </c>
    </row>
    <row r="123" spans="1:3">
      <c r="A123">
        <v>121</v>
      </c>
      <c r="B123">
        <v>642588.4925884147</v>
      </c>
      <c r="C123">
        <v>7416288.266573688</v>
      </c>
    </row>
    <row r="124" spans="1:3">
      <c r="A124">
        <v>122</v>
      </c>
      <c r="B124">
        <v>636133.988455433</v>
      </c>
      <c r="C124">
        <v>7411750.812019374</v>
      </c>
    </row>
    <row r="125" spans="1:3">
      <c r="A125">
        <v>123</v>
      </c>
      <c r="B125">
        <v>629140.7963541929</v>
      </c>
      <c r="C125">
        <v>7406336.277311213</v>
      </c>
    </row>
    <row r="126" spans="1:3">
      <c r="A126">
        <v>124</v>
      </c>
      <c r="B126">
        <v>621973.9171290541</v>
      </c>
      <c r="C126">
        <v>7401079.321123101</v>
      </c>
    </row>
    <row r="127" spans="1:3">
      <c r="A127">
        <v>125</v>
      </c>
      <c r="B127">
        <v>613818.4182394117</v>
      </c>
      <c r="C127">
        <v>7396556.455852255</v>
      </c>
    </row>
    <row r="128" spans="1:3">
      <c r="A128">
        <v>126</v>
      </c>
      <c r="B128">
        <v>608257.2948791389</v>
      </c>
      <c r="C128">
        <v>7393273.590014109</v>
      </c>
    </row>
    <row r="129" spans="1:3">
      <c r="A129">
        <v>127</v>
      </c>
      <c r="B129">
        <v>605632.3330491143</v>
      </c>
      <c r="C129">
        <v>7390346.40054802</v>
      </c>
    </row>
    <row r="130" spans="1:3">
      <c r="A130">
        <v>128</v>
      </c>
      <c r="B130">
        <v>599355.087739413</v>
      </c>
      <c r="C130">
        <v>7385515.441201981</v>
      </c>
    </row>
    <row r="131" spans="1:3">
      <c r="A131">
        <v>129</v>
      </c>
      <c r="B131">
        <v>593259.4984337344</v>
      </c>
      <c r="C131">
        <v>7380822.69214219</v>
      </c>
    </row>
    <row r="132" spans="1:3">
      <c r="A132">
        <v>130</v>
      </c>
      <c r="B132">
        <v>585798.843546439</v>
      </c>
      <c r="C132">
        <v>7376058.399456606</v>
      </c>
    </row>
    <row r="133" spans="1:3">
      <c r="A133">
        <v>131</v>
      </c>
      <c r="B133">
        <v>582086.1947606929</v>
      </c>
      <c r="C133">
        <v>7373303.24812242</v>
      </c>
    </row>
    <row r="134" spans="1:3">
      <c r="A134">
        <v>132</v>
      </c>
      <c r="B134">
        <v>576181.9400741666</v>
      </c>
      <c r="C134">
        <v>7369879.240724816</v>
      </c>
    </row>
    <row r="135" spans="1:3">
      <c r="A135">
        <v>133</v>
      </c>
      <c r="B135">
        <v>571830.003916244</v>
      </c>
      <c r="C135">
        <v>7366035.752909936</v>
      </c>
    </row>
    <row r="136" spans="1:3">
      <c r="A136">
        <v>134</v>
      </c>
      <c r="B136">
        <v>567295.460727712</v>
      </c>
      <c r="C136">
        <v>7362593.986784355</v>
      </c>
    </row>
    <row r="137" spans="1:3">
      <c r="A137">
        <v>135</v>
      </c>
      <c r="B137">
        <v>560676.3114679232</v>
      </c>
      <c r="C137">
        <v>7358036.944081053</v>
      </c>
    </row>
    <row r="138" spans="1:3">
      <c r="A138">
        <v>136</v>
      </c>
      <c r="B138">
        <v>554981.0886079007</v>
      </c>
      <c r="C138">
        <v>7353942.651334441</v>
      </c>
    </row>
    <row r="139" spans="1:3">
      <c r="A139">
        <v>137</v>
      </c>
      <c r="B139">
        <v>553459.3688057682</v>
      </c>
      <c r="C139">
        <v>7351702.952017967</v>
      </c>
    </row>
    <row r="140" spans="1:3">
      <c r="A140">
        <v>138</v>
      </c>
      <c r="B140">
        <v>551746.8080702882</v>
      </c>
      <c r="C140">
        <v>7349814.862878468</v>
      </c>
    </row>
    <row r="141" spans="1:3">
      <c r="A141">
        <v>139</v>
      </c>
      <c r="B141">
        <v>546270.1981242039</v>
      </c>
      <c r="C141">
        <v>7346581.910753343</v>
      </c>
    </row>
    <row r="142" spans="1:3">
      <c r="A142">
        <v>140</v>
      </c>
      <c r="B142">
        <v>540616.2877695186</v>
      </c>
      <c r="C142">
        <v>7342620.656056623</v>
      </c>
    </row>
    <row r="143" spans="1:3">
      <c r="A143">
        <v>141</v>
      </c>
      <c r="B143">
        <v>534818.6091851786</v>
      </c>
      <c r="C143">
        <v>7338576.741041197</v>
      </c>
    </row>
    <row r="144" spans="1:3">
      <c r="A144">
        <v>142</v>
      </c>
      <c r="B144">
        <v>531243.4291864319</v>
      </c>
      <c r="C144">
        <v>7335405.969289605</v>
      </c>
    </row>
    <row r="145" spans="1:3">
      <c r="A145">
        <v>143</v>
      </c>
      <c r="B145">
        <v>527864.6644092294</v>
      </c>
      <c r="C145">
        <v>7332942.934973705</v>
      </c>
    </row>
    <row r="146" spans="1:3">
      <c r="A146">
        <v>144</v>
      </c>
      <c r="B146">
        <v>526357.7205051148</v>
      </c>
      <c r="C146">
        <v>7331096.853851328</v>
      </c>
    </row>
    <row r="147" spans="1:3">
      <c r="A147">
        <v>145</v>
      </c>
      <c r="B147">
        <v>520827.1405235479</v>
      </c>
      <c r="C147">
        <v>7327517.824821171</v>
      </c>
    </row>
    <row r="148" spans="1:3">
      <c r="A148">
        <v>146</v>
      </c>
      <c r="B148">
        <v>516902.9258787648</v>
      </c>
      <c r="C148">
        <v>7324713.398499723</v>
      </c>
    </row>
    <row r="149" spans="1:3">
      <c r="A149">
        <v>147</v>
      </c>
      <c r="B149">
        <v>512810.3139485194</v>
      </c>
      <c r="C149">
        <v>7321436.579496191</v>
      </c>
    </row>
    <row r="150" spans="1:3">
      <c r="A150">
        <v>148</v>
      </c>
      <c r="B150">
        <v>508451.7745537764</v>
      </c>
      <c r="C150">
        <v>7318126.086782934</v>
      </c>
    </row>
    <row r="151" spans="1:3">
      <c r="A151">
        <v>149</v>
      </c>
      <c r="B151">
        <v>502955.9701864187</v>
      </c>
      <c r="C151">
        <v>7314970.81601932</v>
      </c>
    </row>
    <row r="152" spans="1:3">
      <c r="A152">
        <v>150</v>
      </c>
      <c r="B152">
        <v>499303.8705398871</v>
      </c>
      <c r="C152">
        <v>7312787.47678471</v>
      </c>
    </row>
    <row r="153" spans="1:3">
      <c r="A153">
        <v>151</v>
      </c>
      <c r="B153">
        <v>498275.4811186505</v>
      </c>
      <c r="C153">
        <v>7311319.699858471</v>
      </c>
    </row>
    <row r="154" spans="1:3">
      <c r="A154">
        <v>152</v>
      </c>
      <c r="B154">
        <v>494725.9197016982</v>
      </c>
      <c r="C154">
        <v>7308449.335064172</v>
      </c>
    </row>
    <row r="155" spans="1:3">
      <c r="A155">
        <v>153</v>
      </c>
      <c r="B155">
        <v>491242.5043700543</v>
      </c>
      <c r="C155">
        <v>7305593.773714647</v>
      </c>
    </row>
    <row r="156" spans="1:3">
      <c r="A156">
        <v>154</v>
      </c>
      <c r="B156">
        <v>486412.2548909483</v>
      </c>
      <c r="C156">
        <v>7302378.065396345</v>
      </c>
    </row>
    <row r="157" spans="1:3">
      <c r="A157">
        <v>155</v>
      </c>
      <c r="B157">
        <v>484080.8679274321</v>
      </c>
      <c r="C157">
        <v>7300582.604586379</v>
      </c>
    </row>
    <row r="158" spans="1:3">
      <c r="A158">
        <v>156</v>
      </c>
      <c r="B158">
        <v>480050.9614381255</v>
      </c>
      <c r="C158">
        <v>7298181.932743215</v>
      </c>
    </row>
    <row r="159" spans="1:3">
      <c r="A159">
        <v>157</v>
      </c>
      <c r="B159">
        <v>477689.364010778</v>
      </c>
      <c r="C159">
        <v>7295916.968132977</v>
      </c>
    </row>
    <row r="160" spans="1:3">
      <c r="A160">
        <v>158</v>
      </c>
      <c r="B160">
        <v>475103.7934258792</v>
      </c>
      <c r="C160">
        <v>7293839.85564294</v>
      </c>
    </row>
    <row r="161" spans="1:3">
      <c r="A161">
        <v>159</v>
      </c>
      <c r="B161">
        <v>470929.1245420568</v>
      </c>
      <c r="C161">
        <v>7290875.971449459</v>
      </c>
    </row>
    <row r="162" spans="1:3">
      <c r="A162">
        <v>160</v>
      </c>
      <c r="B162">
        <v>467304.1910221741</v>
      </c>
      <c r="C162">
        <v>7288197.669382225</v>
      </c>
    </row>
    <row r="163" spans="1:3">
      <c r="A163">
        <v>161</v>
      </c>
      <c r="B163">
        <v>466923.7824902347</v>
      </c>
      <c r="C163">
        <v>7287072.378972529</v>
      </c>
    </row>
    <row r="164" spans="1:3">
      <c r="A164">
        <v>162</v>
      </c>
      <c r="B164">
        <v>466334.003725611</v>
      </c>
      <c r="C164">
        <v>7286113.3800272</v>
      </c>
    </row>
    <row r="165" spans="1:3">
      <c r="A165">
        <v>163</v>
      </c>
      <c r="B165">
        <v>462740.6111649785</v>
      </c>
      <c r="C165">
        <v>7283931.689348379</v>
      </c>
    </row>
    <row r="166" spans="1:3">
      <c r="A166">
        <v>164</v>
      </c>
      <c r="B166">
        <v>459312.8640599196</v>
      </c>
      <c r="C166">
        <v>7281440.04293966</v>
      </c>
    </row>
    <row r="167" spans="1:3">
      <c r="A167">
        <v>165</v>
      </c>
      <c r="B167">
        <v>455555.1393489865</v>
      </c>
      <c r="C167">
        <v>7278750.581931858</v>
      </c>
    </row>
    <row r="168" spans="1:3">
      <c r="A168">
        <v>166</v>
      </c>
      <c r="B168">
        <v>453567.441687559</v>
      </c>
      <c r="C168">
        <v>7276817.488905109</v>
      </c>
    </row>
    <row r="169" spans="1:3">
      <c r="A169">
        <v>167</v>
      </c>
      <c r="B169">
        <v>451431.8364078563</v>
      </c>
      <c r="C169">
        <v>7275174.350660154</v>
      </c>
    </row>
    <row r="170" spans="1:3">
      <c r="A170">
        <v>168</v>
      </c>
      <c r="B170">
        <v>451057.6097256385</v>
      </c>
      <c r="C170">
        <v>7274276.888293168</v>
      </c>
    </row>
    <row r="171" spans="1:3">
      <c r="A171">
        <v>169</v>
      </c>
      <c r="B171">
        <v>447501.2818100116</v>
      </c>
      <c r="C171">
        <v>7271885.848435221</v>
      </c>
    </row>
    <row r="172" spans="1:3">
      <c r="A172">
        <v>170</v>
      </c>
      <c r="B172">
        <v>445159.6848980153</v>
      </c>
      <c r="C172">
        <v>7270137.53793631</v>
      </c>
    </row>
    <row r="173" spans="1:3">
      <c r="A173">
        <v>171</v>
      </c>
      <c r="B173">
        <v>442976.427872658</v>
      </c>
      <c r="C173">
        <v>7268199.101149628</v>
      </c>
    </row>
    <row r="174" spans="1:3">
      <c r="A174">
        <v>172</v>
      </c>
      <c r="B174">
        <v>440463.5394918477</v>
      </c>
      <c r="C174">
        <v>7266112.425507174</v>
      </c>
    </row>
    <row r="175" spans="1:3">
      <c r="A175">
        <v>173</v>
      </c>
      <c r="B175">
        <v>436481.9484221383</v>
      </c>
      <c r="C175">
        <v>7263714.563297895</v>
      </c>
    </row>
    <row r="176" spans="1:3">
      <c r="A176">
        <v>174</v>
      </c>
      <c r="B176">
        <v>433914.7143682721</v>
      </c>
      <c r="C176">
        <v>7262134.469441164</v>
      </c>
    </row>
    <row r="177" spans="1:3">
      <c r="A177">
        <v>175</v>
      </c>
      <c r="B177">
        <v>434011.686861684</v>
      </c>
      <c r="C177">
        <v>7261612.042913651</v>
      </c>
    </row>
    <row r="178" spans="1:3">
      <c r="A178">
        <v>176</v>
      </c>
      <c r="B178">
        <v>432287.5124743455</v>
      </c>
      <c r="C178">
        <v>7260001.358110428</v>
      </c>
    </row>
    <row r="179" spans="1:3">
      <c r="A179">
        <v>177</v>
      </c>
      <c r="B179">
        <v>430711.8715965596</v>
      </c>
      <c r="C179">
        <v>7258425.577363979</v>
      </c>
    </row>
    <row r="180" spans="1:3">
      <c r="A180">
        <v>178</v>
      </c>
      <c r="B180">
        <v>427676.44510494</v>
      </c>
      <c r="C180">
        <v>7256253.826528116</v>
      </c>
    </row>
    <row r="181" spans="1:3">
      <c r="A181">
        <v>179</v>
      </c>
      <c r="B181">
        <v>426421.0605815288</v>
      </c>
      <c r="C181">
        <v>7255168.146577748</v>
      </c>
    </row>
    <row r="182" spans="1:3">
      <c r="A182">
        <v>180</v>
      </c>
      <c r="B182">
        <v>423557.8811609772</v>
      </c>
      <c r="C182">
        <v>7253394.49820836</v>
      </c>
    </row>
    <row r="183" spans="1:3">
      <c r="A183">
        <v>181</v>
      </c>
      <c r="B183">
        <v>422757.8146064096</v>
      </c>
      <c r="C183">
        <v>7252262.413895053</v>
      </c>
    </row>
    <row r="184" spans="1:3">
      <c r="A184">
        <v>182</v>
      </c>
      <c r="B184">
        <v>421605.2576870996</v>
      </c>
      <c r="C184">
        <v>7251146.065635569</v>
      </c>
    </row>
    <row r="185" spans="1:3">
      <c r="A185">
        <v>183</v>
      </c>
      <c r="B185">
        <v>419137.5417671583</v>
      </c>
      <c r="C185">
        <v>7249250.980317027</v>
      </c>
    </row>
    <row r="186" spans="1:3">
      <c r="A186">
        <v>184</v>
      </c>
      <c r="B186">
        <v>417024.9634056467</v>
      </c>
      <c r="C186">
        <v>7247548.408772865</v>
      </c>
    </row>
    <row r="187" spans="1:3">
      <c r="A187">
        <v>185</v>
      </c>
      <c r="B187">
        <v>417774.5989891446</v>
      </c>
      <c r="C187">
        <v>7247335.118177255</v>
      </c>
    </row>
    <row r="188" spans="1:3">
      <c r="A188">
        <v>186</v>
      </c>
      <c r="B188">
        <v>418176.3913274205</v>
      </c>
      <c r="C188">
        <v>7247112.935827906</v>
      </c>
    </row>
    <row r="189" spans="1:3">
      <c r="A189">
        <v>187</v>
      </c>
      <c r="B189">
        <v>415781.3315361573</v>
      </c>
      <c r="C189">
        <v>7245578.752795939</v>
      </c>
    </row>
    <row r="190" spans="1:3">
      <c r="A190">
        <v>188</v>
      </c>
      <c r="B190">
        <v>413999.8423076533</v>
      </c>
      <c r="C190">
        <v>7244128.206938297</v>
      </c>
    </row>
    <row r="191" spans="1:3">
      <c r="A191">
        <v>189</v>
      </c>
      <c r="B191">
        <v>411766.279893436</v>
      </c>
      <c r="C191">
        <v>7242397.913850764</v>
      </c>
    </row>
    <row r="192" spans="1:3">
      <c r="A192">
        <v>190</v>
      </c>
      <c r="B192">
        <v>411239.6228245118</v>
      </c>
      <c r="C192">
        <v>7241479.866212179</v>
      </c>
    </row>
    <row r="193" spans="1:3">
      <c r="A193">
        <v>191</v>
      </c>
      <c r="B193">
        <v>410160.1734666236</v>
      </c>
      <c r="C193">
        <v>7240493.177541475</v>
      </c>
    </row>
    <row r="194" spans="1:3">
      <c r="A194">
        <v>192</v>
      </c>
      <c r="B194">
        <v>410919.2867068888</v>
      </c>
      <c r="C194">
        <v>7240429.86620394</v>
      </c>
    </row>
    <row r="195" spans="1:3">
      <c r="A195">
        <v>193</v>
      </c>
      <c r="B195">
        <v>408869.4598423367</v>
      </c>
      <c r="C195">
        <v>7238924.12481586</v>
      </c>
    </row>
    <row r="196" spans="1:3">
      <c r="A196">
        <v>194</v>
      </c>
      <c r="B196">
        <v>407744.128980085</v>
      </c>
      <c r="C196">
        <v>7237956.686591421</v>
      </c>
    </row>
    <row r="197" spans="1:3">
      <c r="A197">
        <v>195</v>
      </c>
      <c r="B197">
        <v>407247.3516280451</v>
      </c>
      <c r="C197">
        <v>7237130.17738357</v>
      </c>
    </row>
    <row r="198" spans="1:3">
      <c r="A198">
        <v>196</v>
      </c>
      <c r="B198">
        <v>406438.3139399048</v>
      </c>
      <c r="C198">
        <v>7236107.694366328</v>
      </c>
    </row>
    <row r="199" spans="1:3">
      <c r="A199">
        <v>197</v>
      </c>
      <c r="B199">
        <v>403598.5388326822</v>
      </c>
      <c r="C199">
        <v>7234271.198821493</v>
      </c>
    </row>
    <row r="200" spans="1:3">
      <c r="A200">
        <v>198</v>
      </c>
      <c r="B200">
        <v>401774.0460854518</v>
      </c>
      <c r="C200">
        <v>7233087.921665605</v>
      </c>
    </row>
    <row r="201" spans="1:3">
      <c r="A201">
        <v>199</v>
      </c>
      <c r="B201">
        <v>402829.65497821</v>
      </c>
      <c r="C201">
        <v>7233306.076067916</v>
      </c>
    </row>
    <row r="202" spans="1:3">
      <c r="A202">
        <v>200</v>
      </c>
      <c r="B202">
        <v>402614.5125644124</v>
      </c>
      <c r="C202">
        <v>7232700.084963069</v>
      </c>
    </row>
    <row r="203" spans="1:3">
      <c r="A203">
        <v>201</v>
      </c>
      <c r="B203">
        <v>402832.8642023999</v>
      </c>
      <c r="C203">
        <v>7232282.9842788</v>
      </c>
    </row>
    <row r="204" spans="1:3">
      <c r="A204">
        <v>202</v>
      </c>
      <c r="B204">
        <v>401392.8980533571</v>
      </c>
      <c r="C204">
        <v>7231041.159022449</v>
      </c>
    </row>
    <row r="205" spans="1:3">
      <c r="A205">
        <v>203</v>
      </c>
      <c r="B205">
        <v>401155.8603815899</v>
      </c>
      <c r="C205">
        <v>7230600.439124555</v>
      </c>
    </row>
    <row r="206" spans="1:3">
      <c r="A206">
        <v>204</v>
      </c>
      <c r="B206">
        <v>399153.3456140077</v>
      </c>
      <c r="C206">
        <v>7229292.002467187</v>
      </c>
    </row>
    <row r="207" spans="1:3">
      <c r="A207">
        <v>205</v>
      </c>
      <c r="B207">
        <v>399748.1622262313</v>
      </c>
      <c r="C207">
        <v>7229115.268833602</v>
      </c>
    </row>
    <row r="208" spans="1:3">
      <c r="A208">
        <v>206</v>
      </c>
      <c r="B208">
        <v>399786.0813073384</v>
      </c>
      <c r="C208">
        <v>7228787.697707088</v>
      </c>
    </row>
    <row r="209" spans="1:3">
      <c r="A209">
        <v>207</v>
      </c>
      <c r="B209">
        <v>398716.9623147801</v>
      </c>
      <c r="C209">
        <v>7227765.9991477</v>
      </c>
    </row>
    <row r="210" spans="1:3">
      <c r="A210">
        <v>208</v>
      </c>
      <c r="B210">
        <v>397890.2100120728</v>
      </c>
      <c r="C210">
        <v>7226874.712511757</v>
      </c>
    </row>
    <row r="211" spans="1:3">
      <c r="A211">
        <v>209</v>
      </c>
      <c r="B211">
        <v>399788.607508723</v>
      </c>
      <c r="C211">
        <v>7227490.46724306</v>
      </c>
    </row>
    <row r="212" spans="1:3">
      <c r="A212">
        <v>210</v>
      </c>
      <c r="B212">
        <v>401090.1430460478</v>
      </c>
      <c r="C212">
        <v>7227911.793917285</v>
      </c>
    </row>
    <row r="213" spans="1:3">
      <c r="A213">
        <v>211</v>
      </c>
      <c r="B213">
        <v>399475.4617601219</v>
      </c>
      <c r="C213">
        <v>7226837.38394415</v>
      </c>
    </row>
    <row r="214" spans="1:3">
      <c r="A214">
        <v>212</v>
      </c>
      <c r="B214">
        <v>398836.7326365843</v>
      </c>
      <c r="C214">
        <v>7226151.983957027</v>
      </c>
    </row>
    <row r="215" spans="1:3">
      <c r="A215">
        <v>213</v>
      </c>
      <c r="B215">
        <v>397559.7147531708</v>
      </c>
      <c r="C215">
        <v>7225069.076365924</v>
      </c>
    </row>
    <row r="216" spans="1:3">
      <c r="A216">
        <v>214</v>
      </c>
      <c r="B216">
        <v>398143.4422395812</v>
      </c>
      <c r="C216">
        <v>7224921.180756676</v>
      </c>
    </row>
    <row r="217" spans="1:3">
      <c r="A217">
        <v>215</v>
      </c>
      <c r="B217">
        <v>397814.3459041581</v>
      </c>
      <c r="C217">
        <v>7224433.787671776</v>
      </c>
    </row>
    <row r="218" spans="1:3">
      <c r="A218">
        <v>216</v>
      </c>
      <c r="B218">
        <v>399448.8690410195</v>
      </c>
      <c r="C218">
        <v>7225011.022838173</v>
      </c>
    </row>
    <row r="219" spans="1:3">
      <c r="A219">
        <v>217</v>
      </c>
      <c r="B219">
        <v>398203.525922337</v>
      </c>
      <c r="C219">
        <v>7224066.724807544</v>
      </c>
    </row>
    <row r="220" spans="1:3">
      <c r="A220">
        <v>218</v>
      </c>
      <c r="B220">
        <v>397675.0972904558</v>
      </c>
      <c r="C220">
        <v>7223557.797733404</v>
      </c>
    </row>
    <row r="221" spans="1:3">
      <c r="A221">
        <v>219</v>
      </c>
      <c r="B221">
        <v>398217.8125446138</v>
      </c>
      <c r="C221">
        <v>7223486.886003319</v>
      </c>
    </row>
    <row r="222" spans="1:3">
      <c r="A222">
        <v>220</v>
      </c>
      <c r="B222">
        <v>398567.2947224758</v>
      </c>
      <c r="C222">
        <v>7223243.219217741</v>
      </c>
    </row>
    <row r="223" spans="1:3">
      <c r="A223">
        <v>221</v>
      </c>
      <c r="B223">
        <v>396146.1427409568</v>
      </c>
      <c r="C223">
        <v>7221711.235006065</v>
      </c>
    </row>
    <row r="224" spans="1:3">
      <c r="A224">
        <v>222</v>
      </c>
      <c r="B224">
        <v>394442.6523521419</v>
      </c>
      <c r="C224">
        <v>7220662.015877477</v>
      </c>
    </row>
    <row r="225" spans="1:3">
      <c r="A225">
        <v>223</v>
      </c>
      <c r="B225">
        <v>394997.5290539384</v>
      </c>
      <c r="C225">
        <v>7220949.000652532</v>
      </c>
    </row>
    <row r="226" spans="1:3">
      <c r="A226">
        <v>224</v>
      </c>
      <c r="B226">
        <v>395690.6656761128</v>
      </c>
      <c r="C226">
        <v>7220971.882132244</v>
      </c>
    </row>
    <row r="227" spans="1:3">
      <c r="A227">
        <v>225</v>
      </c>
      <c r="B227">
        <v>396692.8894046137</v>
      </c>
      <c r="C227">
        <v>7221152.340067822</v>
      </c>
    </row>
    <row r="228" spans="1:3">
      <c r="A228">
        <v>226</v>
      </c>
      <c r="B228">
        <v>395525.2888262955</v>
      </c>
      <c r="C228">
        <v>7220214.043673415</v>
      </c>
    </row>
    <row r="229" spans="1:3">
      <c r="A229">
        <v>227</v>
      </c>
      <c r="B229">
        <v>395488.7333724577</v>
      </c>
      <c r="C229">
        <v>7220007.749530741</v>
      </c>
    </row>
    <row r="230" spans="1:3">
      <c r="A230">
        <v>228</v>
      </c>
      <c r="B230">
        <v>393438.2064514972</v>
      </c>
      <c r="C230">
        <v>7218806.75877071</v>
      </c>
    </row>
    <row r="231" spans="1:3">
      <c r="A231">
        <v>229</v>
      </c>
      <c r="B231">
        <v>393602.8084924734</v>
      </c>
      <c r="C231">
        <v>7218875.379228643</v>
      </c>
    </row>
    <row r="232" spans="1:3">
      <c r="A232">
        <v>230</v>
      </c>
      <c r="B232">
        <v>394171.920054056</v>
      </c>
      <c r="C232">
        <v>7218847.24892403</v>
      </c>
    </row>
    <row r="233" spans="1:3">
      <c r="A233">
        <v>231</v>
      </c>
      <c r="B233">
        <v>393109.9381254775</v>
      </c>
      <c r="C233">
        <v>7218032.528539531</v>
      </c>
    </row>
    <row r="234" spans="1:3">
      <c r="A234">
        <v>232</v>
      </c>
      <c r="B234">
        <v>391836.4546147583</v>
      </c>
      <c r="C234">
        <v>7217383.882696808</v>
      </c>
    </row>
    <row r="235" spans="1:3">
      <c r="A235">
        <v>233</v>
      </c>
      <c r="B235">
        <v>394280.1084823597</v>
      </c>
      <c r="C235">
        <v>7218338.617658334</v>
      </c>
    </row>
    <row r="236" spans="1:3">
      <c r="A236">
        <v>234</v>
      </c>
      <c r="B236">
        <v>396267.8442472439</v>
      </c>
      <c r="C236">
        <v>7219232.815848977</v>
      </c>
    </row>
    <row r="237" spans="1:3">
      <c r="A237">
        <v>235</v>
      </c>
      <c r="B237">
        <v>396843.0670473113</v>
      </c>
      <c r="C237">
        <v>7219535.569744475</v>
      </c>
    </row>
    <row r="238" spans="1:3">
      <c r="A238">
        <v>236</v>
      </c>
      <c r="B238">
        <v>395593.2991726676</v>
      </c>
      <c r="C238">
        <v>7218719.095759871</v>
      </c>
    </row>
    <row r="239" spans="1:3">
      <c r="A239">
        <v>237</v>
      </c>
      <c r="B239">
        <v>394690.6871231089</v>
      </c>
      <c r="C239">
        <v>7218251.892971925</v>
      </c>
    </row>
    <row r="240" spans="1:3">
      <c r="A240">
        <v>238</v>
      </c>
      <c r="B240">
        <v>396462.8678765305</v>
      </c>
      <c r="C240">
        <v>7219088.139274432</v>
      </c>
    </row>
    <row r="241" spans="1:3">
      <c r="A241">
        <v>239</v>
      </c>
      <c r="B241">
        <v>394732.58974936</v>
      </c>
      <c r="C241">
        <v>7218269.019255679</v>
      </c>
    </row>
    <row r="242" spans="1:3">
      <c r="A242">
        <v>240</v>
      </c>
      <c r="B242">
        <v>397294.7584014124</v>
      </c>
      <c r="C242">
        <v>7219542.928596983</v>
      </c>
    </row>
    <row r="243" spans="1:3">
      <c r="A243">
        <v>241</v>
      </c>
      <c r="B243">
        <v>395868.1926422348</v>
      </c>
      <c r="C243">
        <v>7218780.24673759</v>
      </c>
    </row>
    <row r="244" spans="1:3">
      <c r="A244">
        <v>242</v>
      </c>
      <c r="B244">
        <v>395762.2293467823</v>
      </c>
      <c r="C244">
        <v>7218707.295632827</v>
      </c>
    </row>
    <row r="245" spans="1:3">
      <c r="A245">
        <v>243</v>
      </c>
      <c r="B245">
        <v>395035.876372268</v>
      </c>
      <c r="C245">
        <v>7218227.040512889</v>
      </c>
    </row>
    <row r="246" spans="1:3">
      <c r="A246">
        <v>244</v>
      </c>
      <c r="B246">
        <v>393255.1963578261</v>
      </c>
      <c r="C246">
        <v>7217237.229340824</v>
      </c>
    </row>
    <row r="247" spans="1:3">
      <c r="A247">
        <v>245</v>
      </c>
      <c r="B247">
        <v>394923.2063168806</v>
      </c>
      <c r="C247">
        <v>7218287.707170005</v>
      </c>
    </row>
    <row r="248" spans="1:3">
      <c r="A248">
        <v>246</v>
      </c>
      <c r="B248">
        <v>393890.9793043057</v>
      </c>
      <c r="C248">
        <v>7217650.303072318</v>
      </c>
    </row>
    <row r="249" spans="1:3">
      <c r="A249">
        <v>247</v>
      </c>
      <c r="B249">
        <v>395685.3872504511</v>
      </c>
      <c r="C249">
        <v>7218481.354056865</v>
      </c>
    </row>
    <row r="250" spans="1:3">
      <c r="A250">
        <v>248</v>
      </c>
      <c r="B250">
        <v>395679.4450544383</v>
      </c>
      <c r="C250">
        <v>7218528.640345828</v>
      </c>
    </row>
    <row r="251" spans="1:3">
      <c r="A251">
        <v>249</v>
      </c>
      <c r="B251">
        <v>395506.2221827246</v>
      </c>
      <c r="C251">
        <v>7218452.863901575</v>
      </c>
    </row>
    <row r="252" spans="1:3">
      <c r="A252">
        <v>250</v>
      </c>
      <c r="B252">
        <v>395263.5466502747</v>
      </c>
      <c r="C252">
        <v>7218280.55433567</v>
      </c>
    </row>
    <row r="253" spans="1:3">
      <c r="A253">
        <v>251</v>
      </c>
      <c r="B253">
        <v>396258.4450011789</v>
      </c>
      <c r="C253">
        <v>7218769.007587086</v>
      </c>
    </row>
    <row r="254" spans="1:3">
      <c r="A254">
        <v>252</v>
      </c>
      <c r="B254">
        <v>395529.9835295283</v>
      </c>
      <c r="C254">
        <v>7218455.571314772</v>
      </c>
    </row>
    <row r="255" spans="1:3">
      <c r="A255">
        <v>253</v>
      </c>
      <c r="B255">
        <v>395057.804602714</v>
      </c>
      <c r="C255">
        <v>7218199.331528145</v>
      </c>
    </row>
    <row r="256" spans="1:3">
      <c r="A256">
        <v>254</v>
      </c>
      <c r="B256">
        <v>395160.1929573042</v>
      </c>
      <c r="C256">
        <v>7218245.000277975</v>
      </c>
    </row>
    <row r="257" spans="1:3">
      <c r="A257">
        <v>255</v>
      </c>
      <c r="B257">
        <v>393989.1936571152</v>
      </c>
      <c r="C257">
        <v>7217667.414594699</v>
      </c>
    </row>
    <row r="258" spans="1:3">
      <c r="A258">
        <v>256</v>
      </c>
      <c r="B258">
        <v>395506.4717027422</v>
      </c>
      <c r="C258">
        <v>7218450.011463542</v>
      </c>
    </row>
    <row r="259" spans="1:3">
      <c r="A259">
        <v>257</v>
      </c>
      <c r="B259">
        <v>394184.4771311077</v>
      </c>
      <c r="C259">
        <v>7217813.535961523</v>
      </c>
    </row>
    <row r="260" spans="1:3">
      <c r="A260">
        <v>258</v>
      </c>
      <c r="B260">
        <v>395486.6306028515</v>
      </c>
      <c r="C260">
        <v>7218381.799644323</v>
      </c>
    </row>
    <row r="261" spans="1:3">
      <c r="A261">
        <v>259</v>
      </c>
      <c r="B261">
        <v>394971.8124204607</v>
      </c>
      <c r="C261">
        <v>7218183.247292466</v>
      </c>
    </row>
    <row r="262" spans="1:3">
      <c r="A262">
        <v>260</v>
      </c>
      <c r="B262">
        <v>395490.4471939327</v>
      </c>
      <c r="C262">
        <v>7218459.89588214</v>
      </c>
    </row>
    <row r="263" spans="1:3">
      <c r="A263">
        <v>261</v>
      </c>
      <c r="B263">
        <v>395666.4682589911</v>
      </c>
      <c r="C263">
        <v>7218537.506095674</v>
      </c>
    </row>
    <row r="264" spans="1:3">
      <c r="A264">
        <v>262</v>
      </c>
      <c r="B264">
        <v>395476.9213610767</v>
      </c>
      <c r="C264">
        <v>7218413.458771031</v>
      </c>
    </row>
    <row r="265" spans="1:3">
      <c r="A265">
        <v>263</v>
      </c>
      <c r="B265">
        <v>395024.5777143152</v>
      </c>
      <c r="C265">
        <v>7218122.535444947</v>
      </c>
    </row>
    <row r="266" spans="1:3">
      <c r="A266">
        <v>264</v>
      </c>
      <c r="B266">
        <v>395152.9318028897</v>
      </c>
      <c r="C266">
        <v>7218189.432886075</v>
      </c>
    </row>
    <row r="267" spans="1:3">
      <c r="A267">
        <v>265</v>
      </c>
      <c r="B267">
        <v>394450.3272782954</v>
      </c>
      <c r="C267">
        <v>7217827.464851086</v>
      </c>
    </row>
    <row r="268" spans="1:3">
      <c r="A268">
        <v>266</v>
      </c>
      <c r="B268">
        <v>394577.885473064</v>
      </c>
      <c r="C268">
        <v>7217891.775758488</v>
      </c>
    </row>
    <row r="269" spans="1:3">
      <c r="A269">
        <v>267</v>
      </c>
      <c r="B269">
        <v>394217.3060257683</v>
      </c>
      <c r="C269">
        <v>7217723.199910443</v>
      </c>
    </row>
    <row r="270" spans="1:3">
      <c r="A270">
        <v>268</v>
      </c>
      <c r="B270">
        <v>394295.3595864493</v>
      </c>
      <c r="C270">
        <v>7217747.915934668</v>
      </c>
    </row>
    <row r="271" spans="1:3">
      <c r="A271">
        <v>269</v>
      </c>
      <c r="B271">
        <v>394010.5942599853</v>
      </c>
      <c r="C271">
        <v>7217635.47707893</v>
      </c>
    </row>
    <row r="272" spans="1:3">
      <c r="A272">
        <v>270</v>
      </c>
      <c r="B272">
        <v>394293.9640482735</v>
      </c>
      <c r="C272">
        <v>7217736.046076457</v>
      </c>
    </row>
    <row r="273" spans="1:3">
      <c r="A273">
        <v>271</v>
      </c>
      <c r="B273">
        <v>394441.5364127422</v>
      </c>
      <c r="C273">
        <v>7217843.473328693</v>
      </c>
    </row>
    <row r="274" spans="1:3">
      <c r="A274">
        <v>272</v>
      </c>
      <c r="B274">
        <v>393689.8916042708</v>
      </c>
      <c r="C274">
        <v>7217415.381550717</v>
      </c>
    </row>
    <row r="275" spans="1:3">
      <c r="A275">
        <v>273</v>
      </c>
      <c r="B275">
        <v>394434.081946782</v>
      </c>
      <c r="C275">
        <v>7217784.879792723</v>
      </c>
    </row>
    <row r="276" spans="1:3">
      <c r="A276">
        <v>274</v>
      </c>
      <c r="B276">
        <v>394351.0356517649</v>
      </c>
      <c r="C276">
        <v>7217715.356715391</v>
      </c>
    </row>
    <row r="277" spans="1:3">
      <c r="A277">
        <v>275</v>
      </c>
      <c r="B277">
        <v>394253.7395951981</v>
      </c>
      <c r="C277">
        <v>7217664.457904423</v>
      </c>
    </row>
    <row r="278" spans="1:3">
      <c r="A278">
        <v>276</v>
      </c>
      <c r="B278">
        <v>394709.7543193609</v>
      </c>
      <c r="C278">
        <v>7217928.336550861</v>
      </c>
    </row>
    <row r="279" spans="1:3">
      <c r="A279">
        <v>277</v>
      </c>
      <c r="B279">
        <v>394698.7148530968</v>
      </c>
      <c r="C279">
        <v>7217919.240609279</v>
      </c>
    </row>
    <row r="280" spans="1:3">
      <c r="A280">
        <v>278</v>
      </c>
      <c r="B280">
        <v>394864.3228240247</v>
      </c>
      <c r="C280">
        <v>7217967.861209807</v>
      </c>
    </row>
    <row r="281" spans="1:3">
      <c r="A281">
        <v>279</v>
      </c>
      <c r="B281">
        <v>394551.9879603442</v>
      </c>
      <c r="C281">
        <v>7217835.776216598</v>
      </c>
    </row>
    <row r="282" spans="1:3">
      <c r="A282">
        <v>280</v>
      </c>
      <c r="B282">
        <v>394630.3471089647</v>
      </c>
      <c r="C282">
        <v>7217886.126272526</v>
      </c>
    </row>
    <row r="283" spans="1:3">
      <c r="A283">
        <v>281</v>
      </c>
      <c r="B283">
        <v>394921.7896460612</v>
      </c>
      <c r="C283">
        <v>7218010.483136158</v>
      </c>
    </row>
    <row r="284" spans="1:3">
      <c r="A284">
        <v>282</v>
      </c>
      <c r="B284">
        <v>394965.4652372804</v>
      </c>
      <c r="C284">
        <v>7218038.636364588</v>
      </c>
    </row>
    <row r="285" spans="1:3">
      <c r="A285">
        <v>283</v>
      </c>
      <c r="B285">
        <v>394668.5066448252</v>
      </c>
      <c r="C285">
        <v>7217880.815759012</v>
      </c>
    </row>
    <row r="286" spans="1:3">
      <c r="A286">
        <v>284</v>
      </c>
      <c r="B286">
        <v>394810.7729882073</v>
      </c>
      <c r="C286">
        <v>7217948.415113407</v>
      </c>
    </row>
    <row r="287" spans="1:3">
      <c r="A287">
        <v>285</v>
      </c>
      <c r="B287">
        <v>394794.4409574554</v>
      </c>
      <c r="C287">
        <v>7217939.658967527</v>
      </c>
    </row>
    <row r="288" spans="1:3">
      <c r="A288">
        <v>286</v>
      </c>
      <c r="B288">
        <v>394878.3074550141</v>
      </c>
      <c r="C288">
        <v>7217953.242353775</v>
      </c>
    </row>
    <row r="289" spans="1:3">
      <c r="A289">
        <v>287</v>
      </c>
      <c r="B289">
        <v>395137.1874924733</v>
      </c>
      <c r="C289">
        <v>7218083.08966347</v>
      </c>
    </row>
    <row r="290" spans="1:3">
      <c r="A290">
        <v>288</v>
      </c>
      <c r="B290">
        <v>394927.2230855942</v>
      </c>
      <c r="C290">
        <v>7217964.096373402</v>
      </c>
    </row>
    <row r="291" spans="1:3">
      <c r="A291">
        <v>289</v>
      </c>
      <c r="B291">
        <v>394675.0315964372</v>
      </c>
      <c r="C291">
        <v>7217817.064913595</v>
      </c>
    </row>
    <row r="292" spans="1:3">
      <c r="A292">
        <v>290</v>
      </c>
      <c r="B292">
        <v>394697.7860320755</v>
      </c>
      <c r="C292">
        <v>7217832.719984608</v>
      </c>
    </row>
    <row r="293" spans="1:3">
      <c r="A293">
        <v>291</v>
      </c>
      <c r="B293">
        <v>394358.0386601341</v>
      </c>
      <c r="C293">
        <v>7217643.024231134</v>
      </c>
    </row>
    <row r="294" spans="1:3">
      <c r="A294">
        <v>292</v>
      </c>
      <c r="B294">
        <v>394359.7378324476</v>
      </c>
      <c r="C294">
        <v>7217639.28712115</v>
      </c>
    </row>
    <row r="295" spans="1:3">
      <c r="A295">
        <v>293</v>
      </c>
      <c r="B295">
        <v>393995.531426583</v>
      </c>
      <c r="C295">
        <v>7217450.389923231</v>
      </c>
    </row>
    <row r="296" spans="1:3">
      <c r="A296">
        <v>294</v>
      </c>
      <c r="B296">
        <v>394331.3009911146</v>
      </c>
      <c r="C296">
        <v>7217629.817596159</v>
      </c>
    </row>
    <row r="297" spans="1:3">
      <c r="A297">
        <v>295</v>
      </c>
      <c r="B297">
        <v>394589.328653012</v>
      </c>
      <c r="C297">
        <v>7217743.346849274</v>
      </c>
    </row>
    <row r="298" spans="1:3">
      <c r="A298">
        <v>296</v>
      </c>
      <c r="B298">
        <v>394666.6287942776</v>
      </c>
      <c r="C298">
        <v>7217781.315887018</v>
      </c>
    </row>
    <row r="299" spans="1:3">
      <c r="A299">
        <v>297</v>
      </c>
      <c r="B299">
        <v>394540.7135214666</v>
      </c>
      <c r="C299">
        <v>7217701.003800961</v>
      </c>
    </row>
    <row r="300" spans="1:3">
      <c r="A300">
        <v>298</v>
      </c>
      <c r="B300">
        <v>394581.3215647435</v>
      </c>
      <c r="C300">
        <v>7217742.670773179</v>
      </c>
    </row>
    <row r="301" spans="1:3">
      <c r="A301">
        <v>299</v>
      </c>
      <c r="B301">
        <v>394524.5804821446</v>
      </c>
      <c r="C301">
        <v>7217702.282958494</v>
      </c>
    </row>
    <row r="302" spans="1:3">
      <c r="A302">
        <v>300</v>
      </c>
      <c r="B302">
        <v>394553.4985020304</v>
      </c>
      <c r="C302">
        <v>7217730.555142381</v>
      </c>
    </row>
    <row r="303" spans="1:3">
      <c r="A303">
        <v>301</v>
      </c>
      <c r="B303">
        <v>394417.7444464641</v>
      </c>
      <c r="C303">
        <v>7217669.07595948</v>
      </c>
    </row>
    <row r="304" spans="1:3">
      <c r="A304">
        <v>302</v>
      </c>
      <c r="B304">
        <v>394620.7621743139</v>
      </c>
      <c r="C304">
        <v>7217742.406789231</v>
      </c>
    </row>
    <row r="305" spans="1:3">
      <c r="A305">
        <v>303</v>
      </c>
      <c r="B305">
        <v>394583.4222067163</v>
      </c>
      <c r="C305">
        <v>7217725.430960535</v>
      </c>
    </row>
    <row r="306" spans="1:3">
      <c r="A306">
        <v>304</v>
      </c>
      <c r="B306">
        <v>394787.52860601</v>
      </c>
      <c r="C306">
        <v>7217837.249630165</v>
      </c>
    </row>
    <row r="307" spans="1:3">
      <c r="A307">
        <v>305</v>
      </c>
      <c r="B307">
        <v>394864.9831528357</v>
      </c>
      <c r="C307">
        <v>7217878.504062874</v>
      </c>
    </row>
    <row r="308" spans="1:3">
      <c r="A308">
        <v>306</v>
      </c>
      <c r="B308">
        <v>394687.9905520134</v>
      </c>
      <c r="C308">
        <v>7217783.098336853</v>
      </c>
    </row>
    <row r="309" spans="1:3">
      <c r="A309">
        <v>307</v>
      </c>
      <c r="B309">
        <v>394736.2705918575</v>
      </c>
      <c r="C309">
        <v>7217804.305490366</v>
      </c>
    </row>
    <row r="310" spans="1:3">
      <c r="A310">
        <v>308</v>
      </c>
      <c r="B310">
        <v>394569.7424978883</v>
      </c>
      <c r="C310">
        <v>7217725.813513403</v>
      </c>
    </row>
    <row r="311" spans="1:3">
      <c r="A311">
        <v>309</v>
      </c>
      <c r="B311">
        <v>394561.618766128</v>
      </c>
      <c r="C311">
        <v>7217724.674045314</v>
      </c>
    </row>
    <row r="312" spans="1:3">
      <c r="A312">
        <v>310</v>
      </c>
      <c r="B312">
        <v>394518.5331437257</v>
      </c>
      <c r="C312">
        <v>7217684.515486396</v>
      </c>
    </row>
    <row r="313" spans="1:3">
      <c r="A313">
        <v>311</v>
      </c>
      <c r="B313">
        <v>394533.8761041005</v>
      </c>
      <c r="C313">
        <v>7217680.736059698</v>
      </c>
    </row>
    <row r="314" spans="1:3">
      <c r="A314">
        <v>312</v>
      </c>
      <c r="B314">
        <v>394531.4205138359</v>
      </c>
      <c r="C314">
        <v>7217689.725689778</v>
      </c>
    </row>
    <row r="315" spans="1:3">
      <c r="A315">
        <v>313</v>
      </c>
      <c r="B315">
        <v>394429.1444925927</v>
      </c>
      <c r="C315">
        <v>7217635.357779394</v>
      </c>
    </row>
    <row r="316" spans="1:3">
      <c r="A316">
        <v>314</v>
      </c>
      <c r="B316">
        <v>394445.3793463739</v>
      </c>
      <c r="C316">
        <v>7217647.996724757</v>
      </c>
    </row>
    <row r="317" spans="1:3">
      <c r="A317">
        <v>315</v>
      </c>
      <c r="B317">
        <v>394269.4276212293</v>
      </c>
      <c r="C317">
        <v>7217560.729694516</v>
      </c>
    </row>
    <row r="318" spans="1:3">
      <c r="A318">
        <v>316</v>
      </c>
      <c r="B318">
        <v>394516.620612469</v>
      </c>
      <c r="C318">
        <v>7217684.948722117</v>
      </c>
    </row>
    <row r="319" spans="1:3">
      <c r="A319">
        <v>317</v>
      </c>
      <c r="B319">
        <v>394443.2945603653</v>
      </c>
      <c r="C319">
        <v>7217634.645926624</v>
      </c>
    </row>
    <row r="320" spans="1:3">
      <c r="A320">
        <v>318</v>
      </c>
      <c r="B320">
        <v>394386.6164029068</v>
      </c>
      <c r="C320">
        <v>7217611.519695513</v>
      </c>
    </row>
    <row r="321" spans="1:3">
      <c r="A321">
        <v>319</v>
      </c>
      <c r="B321">
        <v>394422.6114399742</v>
      </c>
      <c r="C321">
        <v>7217614.884674278</v>
      </c>
    </row>
    <row r="322" spans="1:3">
      <c r="A322">
        <v>320</v>
      </c>
      <c r="B322">
        <v>394477.2488615119</v>
      </c>
      <c r="C322">
        <v>7217639.901266821</v>
      </c>
    </row>
    <row r="323" spans="1:3">
      <c r="A323">
        <v>321</v>
      </c>
      <c r="B323">
        <v>394476.1682505808</v>
      </c>
      <c r="C323">
        <v>7217634.033782736</v>
      </c>
    </row>
    <row r="324" spans="1:3">
      <c r="A324">
        <v>322</v>
      </c>
      <c r="B324">
        <v>394472.011168069</v>
      </c>
      <c r="C324">
        <v>7217638.314686713</v>
      </c>
    </row>
    <row r="325" spans="1:3">
      <c r="A325">
        <v>323</v>
      </c>
      <c r="B325">
        <v>394435.8239691445</v>
      </c>
      <c r="C325">
        <v>7217604.764291966</v>
      </c>
    </row>
    <row r="326" spans="1:3">
      <c r="A326">
        <v>324</v>
      </c>
      <c r="B326">
        <v>394465.4420960365</v>
      </c>
      <c r="C326">
        <v>7217626.521852305</v>
      </c>
    </row>
    <row r="327" spans="1:3">
      <c r="A327">
        <v>325</v>
      </c>
      <c r="B327">
        <v>394519.3801410379</v>
      </c>
      <c r="C327">
        <v>7217640.18693657</v>
      </c>
    </row>
    <row r="328" spans="1:3">
      <c r="A328">
        <v>326</v>
      </c>
      <c r="B328">
        <v>394722.1984959723</v>
      </c>
      <c r="C328">
        <v>7217739.927967507</v>
      </c>
    </row>
    <row r="329" spans="1:3">
      <c r="A329">
        <v>327</v>
      </c>
      <c r="B329">
        <v>394497.9143488033</v>
      </c>
      <c r="C329">
        <v>7217632.938418692</v>
      </c>
    </row>
    <row r="330" spans="1:3">
      <c r="A330">
        <v>328</v>
      </c>
      <c r="B330">
        <v>394379.6019239809</v>
      </c>
      <c r="C330">
        <v>7217571.633870193</v>
      </c>
    </row>
    <row r="331" spans="1:3">
      <c r="A331">
        <v>329</v>
      </c>
      <c r="B331">
        <v>394493.2701114824</v>
      </c>
      <c r="C331">
        <v>7217625.604439775</v>
      </c>
    </row>
    <row r="332" spans="1:3">
      <c r="A332">
        <v>330</v>
      </c>
      <c r="B332">
        <v>394414.3615128249</v>
      </c>
      <c r="C332">
        <v>7217574.009240585</v>
      </c>
    </row>
    <row r="333" spans="1:3">
      <c r="A333">
        <v>331</v>
      </c>
      <c r="B333">
        <v>394427.9769697472</v>
      </c>
      <c r="C333">
        <v>7217588.656223373</v>
      </c>
    </row>
    <row r="334" spans="1:3">
      <c r="A334">
        <v>332</v>
      </c>
      <c r="B334">
        <v>394413.2041721718</v>
      </c>
      <c r="C334">
        <v>7217560.960417835</v>
      </c>
    </row>
    <row r="335" spans="1:3">
      <c r="A335">
        <v>333</v>
      </c>
      <c r="B335">
        <v>394436.4628094829</v>
      </c>
      <c r="C335">
        <v>7217571.406791584</v>
      </c>
    </row>
    <row r="336" spans="1:3">
      <c r="A336">
        <v>334</v>
      </c>
      <c r="B336">
        <v>394398.3332710122</v>
      </c>
      <c r="C336">
        <v>7217548.859485618</v>
      </c>
    </row>
    <row r="337" spans="1:3">
      <c r="A337">
        <v>335</v>
      </c>
      <c r="B337">
        <v>394313.3491998538</v>
      </c>
      <c r="C337">
        <v>7217511.131563304</v>
      </c>
    </row>
    <row r="338" spans="1:3">
      <c r="A338">
        <v>336</v>
      </c>
      <c r="B338">
        <v>394438.5718085963</v>
      </c>
      <c r="C338">
        <v>7217575.604886957</v>
      </c>
    </row>
    <row r="339" spans="1:3">
      <c r="A339">
        <v>337</v>
      </c>
      <c r="B339">
        <v>394582.495885197</v>
      </c>
      <c r="C339">
        <v>7217635.080533132</v>
      </c>
    </row>
    <row r="340" spans="1:3">
      <c r="A340">
        <v>338</v>
      </c>
      <c r="B340">
        <v>394611.0678525349</v>
      </c>
      <c r="C340">
        <v>7217653.113284552</v>
      </c>
    </row>
    <row r="341" spans="1:3">
      <c r="A341">
        <v>339</v>
      </c>
      <c r="B341">
        <v>394432.6386301183</v>
      </c>
      <c r="C341">
        <v>7217562.745483337</v>
      </c>
    </row>
    <row r="342" spans="1:3">
      <c r="A342">
        <v>340</v>
      </c>
      <c r="B342">
        <v>394545.2581259857</v>
      </c>
      <c r="C342">
        <v>7217617.51777794</v>
      </c>
    </row>
    <row r="343" spans="1:3">
      <c r="A343">
        <v>341</v>
      </c>
      <c r="B343">
        <v>394590.4318989776</v>
      </c>
      <c r="C343">
        <v>7217627.061986118</v>
      </c>
    </row>
    <row r="344" spans="1:3">
      <c r="A344">
        <v>342</v>
      </c>
      <c r="B344">
        <v>394558.2853310818</v>
      </c>
      <c r="C344">
        <v>7217615.928160217</v>
      </c>
    </row>
    <row r="345" spans="1:3">
      <c r="A345">
        <v>343</v>
      </c>
      <c r="B345">
        <v>394581.9740532474</v>
      </c>
      <c r="C345">
        <v>7217630.079873696</v>
      </c>
    </row>
    <row r="346" spans="1:3">
      <c r="A346">
        <v>344</v>
      </c>
      <c r="B346">
        <v>394592.6494344322</v>
      </c>
      <c r="C346">
        <v>7217634.786193718</v>
      </c>
    </row>
    <row r="347" spans="1:3">
      <c r="A347">
        <v>345</v>
      </c>
      <c r="B347">
        <v>394587.172601619</v>
      </c>
      <c r="C347">
        <v>7217630.170571977</v>
      </c>
    </row>
    <row r="348" spans="1:3">
      <c r="A348">
        <v>346</v>
      </c>
      <c r="B348">
        <v>394544.0882080151</v>
      </c>
      <c r="C348">
        <v>7217605.587600957</v>
      </c>
    </row>
    <row r="349" spans="1:3">
      <c r="A349">
        <v>347</v>
      </c>
      <c r="B349">
        <v>394549.3936347719</v>
      </c>
      <c r="C349">
        <v>7217604.930234152</v>
      </c>
    </row>
    <row r="350" spans="1:3">
      <c r="A350">
        <v>348</v>
      </c>
      <c r="B350">
        <v>394537.869346488</v>
      </c>
      <c r="C350">
        <v>7217605.790399274</v>
      </c>
    </row>
    <row r="351" spans="1:3">
      <c r="A351">
        <v>349</v>
      </c>
      <c r="B351">
        <v>394504.2852552572</v>
      </c>
      <c r="C351">
        <v>7217587.302624838</v>
      </c>
    </row>
    <row r="352" spans="1:3">
      <c r="A352">
        <v>350</v>
      </c>
      <c r="B352">
        <v>394449.6346493062</v>
      </c>
      <c r="C352">
        <v>7217553.439297762</v>
      </c>
    </row>
    <row r="353" spans="1:3">
      <c r="A353">
        <v>351</v>
      </c>
      <c r="B353">
        <v>394356.2339345492</v>
      </c>
      <c r="C353">
        <v>7217506.72891368</v>
      </c>
    </row>
    <row r="354" spans="1:3">
      <c r="A354">
        <v>352</v>
      </c>
      <c r="B354">
        <v>394378.9487141582</v>
      </c>
      <c r="C354">
        <v>7217518.320585898</v>
      </c>
    </row>
    <row r="355" spans="1:3">
      <c r="A355">
        <v>353</v>
      </c>
      <c r="B355">
        <v>394291.2140329676</v>
      </c>
      <c r="C355">
        <v>7217474.093130829</v>
      </c>
    </row>
    <row r="356" spans="1:3">
      <c r="A356">
        <v>354</v>
      </c>
      <c r="B356">
        <v>394353.2465785978</v>
      </c>
      <c r="C356">
        <v>7217502.597647762</v>
      </c>
    </row>
    <row r="357" spans="1:3">
      <c r="A357">
        <v>355</v>
      </c>
      <c r="B357">
        <v>394324.6172118838</v>
      </c>
      <c r="C357">
        <v>7217494.399949296</v>
      </c>
    </row>
    <row r="358" spans="1:3">
      <c r="A358">
        <v>356</v>
      </c>
      <c r="B358">
        <v>394358.8879638824</v>
      </c>
      <c r="C358">
        <v>7217506.013301436</v>
      </c>
    </row>
    <row r="359" spans="1:3">
      <c r="A359">
        <v>357</v>
      </c>
      <c r="B359">
        <v>394330.3679942891</v>
      </c>
      <c r="C359">
        <v>7217494.702878566</v>
      </c>
    </row>
    <row r="360" spans="1:3">
      <c r="A360">
        <v>358</v>
      </c>
      <c r="B360">
        <v>394345.4960701831</v>
      </c>
      <c r="C360">
        <v>7217499.849541008</v>
      </c>
    </row>
    <row r="361" spans="1:3">
      <c r="A361">
        <v>359</v>
      </c>
      <c r="B361">
        <v>394350.9150887189</v>
      </c>
      <c r="C361">
        <v>7217501.038714771</v>
      </c>
    </row>
    <row r="362" spans="1:3">
      <c r="A362">
        <v>360</v>
      </c>
      <c r="B362">
        <v>394355.6822492908</v>
      </c>
      <c r="C362">
        <v>7217507.410001963</v>
      </c>
    </row>
    <row r="363" spans="1:3">
      <c r="A363">
        <v>361</v>
      </c>
      <c r="B363">
        <v>394378.2658742825</v>
      </c>
      <c r="C363">
        <v>7217516.871941448</v>
      </c>
    </row>
    <row r="364" spans="1:3">
      <c r="A364">
        <v>362</v>
      </c>
      <c r="B364">
        <v>394367.7944297242</v>
      </c>
      <c r="C364">
        <v>7217515.284397705</v>
      </c>
    </row>
    <row r="365" spans="1:3">
      <c r="A365">
        <v>363</v>
      </c>
      <c r="B365">
        <v>394350.2763172619</v>
      </c>
      <c r="C365">
        <v>7217505.438223473</v>
      </c>
    </row>
    <row r="366" spans="1:3">
      <c r="A366">
        <v>364</v>
      </c>
      <c r="B366">
        <v>394357.2777413774</v>
      </c>
      <c r="C366">
        <v>7217507.951165821</v>
      </c>
    </row>
    <row r="367" spans="1:3">
      <c r="A367">
        <v>365</v>
      </c>
      <c r="B367">
        <v>394343.520448483</v>
      </c>
      <c r="C367">
        <v>7217501.358900455</v>
      </c>
    </row>
    <row r="368" spans="1:3">
      <c r="A368">
        <v>366</v>
      </c>
      <c r="B368">
        <v>394360.7263728098</v>
      </c>
      <c r="C368">
        <v>7217511.110223982</v>
      </c>
    </row>
    <row r="369" spans="1:3">
      <c r="A369">
        <v>367</v>
      </c>
      <c r="B369">
        <v>394351.3838699266</v>
      </c>
      <c r="C369">
        <v>7217506.359969601</v>
      </c>
    </row>
    <row r="370" spans="1:3">
      <c r="A370">
        <v>368</v>
      </c>
      <c r="B370">
        <v>394361.0849924909</v>
      </c>
      <c r="C370">
        <v>7217512.610488188</v>
      </c>
    </row>
    <row r="371" spans="1:3">
      <c r="A371">
        <v>369</v>
      </c>
      <c r="B371">
        <v>394361.4529014078</v>
      </c>
      <c r="C371">
        <v>7217512.882400631</v>
      </c>
    </row>
    <row r="372" spans="1:3">
      <c r="A372">
        <v>370</v>
      </c>
      <c r="B372">
        <v>394368.9291724881</v>
      </c>
      <c r="C372">
        <v>7217515.312556012</v>
      </c>
    </row>
    <row r="373" spans="1:3">
      <c r="A373">
        <v>371</v>
      </c>
      <c r="B373">
        <v>394354.1154207732</v>
      </c>
      <c r="C373">
        <v>7217509.668029154</v>
      </c>
    </row>
    <row r="374" spans="1:3">
      <c r="A374">
        <v>372</v>
      </c>
      <c r="B374">
        <v>394369.869600218</v>
      </c>
      <c r="C374">
        <v>7217517.130068983</v>
      </c>
    </row>
    <row r="375" spans="1:3">
      <c r="A375">
        <v>373</v>
      </c>
      <c r="B375">
        <v>394370.5756224517</v>
      </c>
      <c r="C375">
        <v>7217517.868493044</v>
      </c>
    </row>
    <row r="376" spans="1:3">
      <c r="A376">
        <v>374</v>
      </c>
      <c r="B376">
        <v>394367.9267132489</v>
      </c>
      <c r="C376">
        <v>7217516.155959805</v>
      </c>
    </row>
    <row r="377" spans="1:3">
      <c r="A377">
        <v>375</v>
      </c>
      <c r="B377">
        <v>394377.0171219427</v>
      </c>
      <c r="C377">
        <v>7217520.114783927</v>
      </c>
    </row>
    <row r="378" spans="1:3">
      <c r="A378">
        <v>376</v>
      </c>
      <c r="B378">
        <v>394363.7187760547</v>
      </c>
      <c r="C378">
        <v>7217513.534998654</v>
      </c>
    </row>
    <row r="379" spans="1:3">
      <c r="A379">
        <v>377</v>
      </c>
      <c r="B379">
        <v>394367.0346372539</v>
      </c>
      <c r="C379">
        <v>7217518.324093554</v>
      </c>
    </row>
    <row r="380" spans="1:3">
      <c r="A380">
        <v>378</v>
      </c>
      <c r="B380">
        <v>394363.4758230547</v>
      </c>
      <c r="C380">
        <v>7217513.629201566</v>
      </c>
    </row>
    <row r="381" spans="1:3">
      <c r="A381">
        <v>379</v>
      </c>
      <c r="B381">
        <v>394389.0371643119</v>
      </c>
      <c r="C381">
        <v>7217527.561839866</v>
      </c>
    </row>
    <row r="382" spans="1:3">
      <c r="A382">
        <v>380</v>
      </c>
      <c r="B382">
        <v>394366.0832213052</v>
      </c>
      <c r="C382">
        <v>7217514.600911149</v>
      </c>
    </row>
    <row r="383" spans="1:3">
      <c r="A383">
        <v>381</v>
      </c>
      <c r="B383">
        <v>394348.6116012153</v>
      </c>
      <c r="C383">
        <v>7217504.746021345</v>
      </c>
    </row>
    <row r="384" spans="1:3">
      <c r="A384">
        <v>382</v>
      </c>
      <c r="B384">
        <v>394367.2971518222</v>
      </c>
      <c r="C384">
        <v>7217515.404475014</v>
      </c>
    </row>
    <row r="385" spans="1:3">
      <c r="A385">
        <v>383</v>
      </c>
      <c r="B385">
        <v>394369.9736152284</v>
      </c>
      <c r="C385">
        <v>7217516.201446156</v>
      </c>
    </row>
    <row r="386" spans="1:3">
      <c r="A386">
        <v>384</v>
      </c>
      <c r="B386">
        <v>394368.2619835897</v>
      </c>
      <c r="C386">
        <v>7217515.368888318</v>
      </c>
    </row>
    <row r="387" spans="1:3">
      <c r="A387">
        <v>385</v>
      </c>
      <c r="B387">
        <v>394366.3547339113</v>
      </c>
      <c r="C387">
        <v>7217514.381235091</v>
      </c>
    </row>
    <row r="388" spans="1:3">
      <c r="A388">
        <v>386</v>
      </c>
      <c r="B388">
        <v>394365.8464677598</v>
      </c>
      <c r="C388">
        <v>7217514.400355409</v>
      </c>
    </row>
    <row r="389" spans="1:3">
      <c r="A389">
        <v>387</v>
      </c>
      <c r="B389">
        <v>394366.5418090405</v>
      </c>
      <c r="C389">
        <v>7217514.140836255</v>
      </c>
    </row>
    <row r="390" spans="1:3">
      <c r="A390">
        <v>388</v>
      </c>
      <c r="B390">
        <v>394371.7216447517</v>
      </c>
      <c r="C390">
        <v>7217517.713249817</v>
      </c>
    </row>
    <row r="391" spans="1:3">
      <c r="A391">
        <v>389</v>
      </c>
      <c r="B391">
        <v>394378.704524262</v>
      </c>
      <c r="C391">
        <v>7217521.535817356</v>
      </c>
    </row>
    <row r="392" spans="1:3">
      <c r="A392">
        <v>390</v>
      </c>
      <c r="B392">
        <v>394380.0611633998</v>
      </c>
      <c r="C392">
        <v>7217522.356929436</v>
      </c>
    </row>
    <row r="393" spans="1:3">
      <c r="A393">
        <v>391</v>
      </c>
      <c r="B393">
        <v>394376.9404121294</v>
      </c>
      <c r="C393">
        <v>7217520.484836002</v>
      </c>
    </row>
    <row r="394" spans="1:3">
      <c r="A394">
        <v>392</v>
      </c>
      <c r="B394">
        <v>394382.1527926789</v>
      </c>
      <c r="C394">
        <v>7217523.457613723</v>
      </c>
    </row>
    <row r="395" spans="1:3">
      <c r="A395">
        <v>393</v>
      </c>
      <c r="B395">
        <v>394377.6691133269</v>
      </c>
      <c r="C395">
        <v>7217520.990069914</v>
      </c>
    </row>
    <row r="396" spans="1:3">
      <c r="A396">
        <v>394</v>
      </c>
      <c r="B396">
        <v>394378.5214789033</v>
      </c>
      <c r="C396">
        <v>7217522.044581235</v>
      </c>
    </row>
    <row r="397" spans="1:3">
      <c r="A397">
        <v>395</v>
      </c>
      <c r="B397">
        <v>394383.2388647262</v>
      </c>
      <c r="C397">
        <v>7217523.519596057</v>
      </c>
    </row>
    <row r="398" spans="1:3">
      <c r="A398">
        <v>396</v>
      </c>
      <c r="B398">
        <v>394378.8294235505</v>
      </c>
      <c r="C398">
        <v>7217521.673116502</v>
      </c>
    </row>
    <row r="399" spans="1:3">
      <c r="A399">
        <v>397</v>
      </c>
      <c r="B399">
        <v>394377.5879456563</v>
      </c>
      <c r="C399">
        <v>7217521.306338397</v>
      </c>
    </row>
    <row r="400" spans="1:3">
      <c r="A400">
        <v>398</v>
      </c>
      <c r="B400">
        <v>394378.8464855566</v>
      </c>
      <c r="C400">
        <v>7217521.909835154</v>
      </c>
    </row>
    <row r="401" spans="1:3">
      <c r="A401">
        <v>399</v>
      </c>
      <c r="B401">
        <v>394380.6056111107</v>
      </c>
      <c r="C401">
        <v>7217522.455519455</v>
      </c>
    </row>
    <row r="402" spans="1:3">
      <c r="A402">
        <v>400</v>
      </c>
      <c r="B402">
        <v>394377.5716758033</v>
      </c>
      <c r="C402">
        <v>7217521.182894447</v>
      </c>
    </row>
    <row r="403" spans="1:3">
      <c r="A403">
        <v>401</v>
      </c>
      <c r="B403">
        <v>394377.8909941245</v>
      </c>
      <c r="C403">
        <v>7217521.500305871</v>
      </c>
    </row>
    <row r="404" spans="1:3">
      <c r="A404">
        <v>402</v>
      </c>
      <c r="B404">
        <v>394378.3465584513</v>
      </c>
      <c r="C404">
        <v>7217521.616020222</v>
      </c>
    </row>
    <row r="405" spans="1:3">
      <c r="A405">
        <v>403</v>
      </c>
      <c r="B405">
        <v>394378.5412398415</v>
      </c>
      <c r="C405">
        <v>7217522.294748205</v>
      </c>
    </row>
    <row r="406" spans="1:3">
      <c r="A406">
        <v>404</v>
      </c>
      <c r="B406">
        <v>394376.8296910627</v>
      </c>
      <c r="C406">
        <v>7217521.674488688</v>
      </c>
    </row>
    <row r="407" spans="1:3">
      <c r="A407">
        <v>405</v>
      </c>
      <c r="B407">
        <v>394376.3977720755</v>
      </c>
      <c r="C407">
        <v>7217521.340278772</v>
      </c>
    </row>
    <row r="408" spans="1:3">
      <c r="A408">
        <v>406</v>
      </c>
      <c r="B408">
        <v>394380.3512632232</v>
      </c>
      <c r="C408">
        <v>7217523.438391736</v>
      </c>
    </row>
    <row r="409" spans="1:3">
      <c r="A409">
        <v>407</v>
      </c>
      <c r="B409">
        <v>394380.1111837568</v>
      </c>
      <c r="C409">
        <v>7217523.142214821</v>
      </c>
    </row>
    <row r="410" spans="1:3">
      <c r="A410">
        <v>408</v>
      </c>
      <c r="B410">
        <v>394378.2557347261</v>
      </c>
      <c r="C410">
        <v>7217522.061504348</v>
      </c>
    </row>
    <row r="411" spans="1:3">
      <c r="A411">
        <v>409</v>
      </c>
      <c r="B411">
        <v>394375.4550451351</v>
      </c>
      <c r="C411">
        <v>7217520.694342219</v>
      </c>
    </row>
    <row r="412" spans="1:3">
      <c r="A412">
        <v>410</v>
      </c>
      <c r="B412">
        <v>394375.87388634</v>
      </c>
      <c r="C412">
        <v>7217520.857277648</v>
      </c>
    </row>
    <row r="413" spans="1:3">
      <c r="A413">
        <v>411</v>
      </c>
      <c r="B413">
        <v>394376.1112015587</v>
      </c>
      <c r="C413">
        <v>7217520.795122544</v>
      </c>
    </row>
    <row r="414" spans="1:3">
      <c r="A414">
        <v>412</v>
      </c>
      <c r="B414">
        <v>394376.5287637672</v>
      </c>
      <c r="C414">
        <v>7217521.225267417</v>
      </c>
    </row>
    <row r="415" spans="1:3">
      <c r="A415">
        <v>413</v>
      </c>
      <c r="B415">
        <v>394376.0625430067</v>
      </c>
      <c r="C415">
        <v>7217521.046884507</v>
      </c>
    </row>
    <row r="416" spans="1:3">
      <c r="A416">
        <v>414</v>
      </c>
      <c r="B416">
        <v>394376.2971051004</v>
      </c>
      <c r="C416">
        <v>7217521.052880386</v>
      </c>
    </row>
    <row r="417" spans="1:3">
      <c r="A417">
        <v>415</v>
      </c>
      <c r="B417">
        <v>394375.6732205088</v>
      </c>
      <c r="C417">
        <v>7217520.896137329</v>
      </c>
    </row>
    <row r="418" spans="1:3">
      <c r="A418">
        <v>416</v>
      </c>
      <c r="B418">
        <v>394375.358781423</v>
      </c>
      <c r="C418">
        <v>7217520.645651531</v>
      </c>
    </row>
    <row r="419" spans="1:3">
      <c r="A419">
        <v>417</v>
      </c>
      <c r="B419">
        <v>394375.4559210889</v>
      </c>
      <c r="C419">
        <v>7217520.715019842</v>
      </c>
    </row>
    <row r="420" spans="1:3">
      <c r="A420">
        <v>418</v>
      </c>
      <c r="B420">
        <v>394374.171117435</v>
      </c>
      <c r="C420">
        <v>7217520.091191898</v>
      </c>
    </row>
    <row r="421" spans="1:3">
      <c r="A421">
        <v>419</v>
      </c>
      <c r="B421">
        <v>394374.8777012718</v>
      </c>
      <c r="C421">
        <v>7217520.627406038</v>
      </c>
    </row>
    <row r="422" spans="1:3">
      <c r="A422">
        <v>420</v>
      </c>
      <c r="B422">
        <v>394373.2857259684</v>
      </c>
      <c r="C422">
        <v>7217519.769870824</v>
      </c>
    </row>
    <row r="423" spans="1:3">
      <c r="A423">
        <v>421</v>
      </c>
      <c r="B423">
        <v>394376.5423788363</v>
      </c>
      <c r="C423">
        <v>7217521.513558349</v>
      </c>
    </row>
    <row r="424" spans="1:3">
      <c r="A424">
        <v>422</v>
      </c>
      <c r="B424">
        <v>394374.9016448607</v>
      </c>
      <c r="C424">
        <v>7217520.739494062</v>
      </c>
    </row>
    <row r="425" spans="1:3">
      <c r="A425">
        <v>423</v>
      </c>
      <c r="B425">
        <v>394376.122935266</v>
      </c>
      <c r="C425">
        <v>7217521.453885923</v>
      </c>
    </row>
    <row r="426" spans="1:3">
      <c r="A426">
        <v>424</v>
      </c>
      <c r="B426">
        <v>394376.7132585187</v>
      </c>
      <c r="C426">
        <v>7217521.716271605</v>
      </c>
    </row>
    <row r="427" spans="1:3">
      <c r="A427">
        <v>425</v>
      </c>
      <c r="B427">
        <v>394377.6085141817</v>
      </c>
      <c r="C427">
        <v>7217522.409721592</v>
      </c>
    </row>
    <row r="428" spans="1:3">
      <c r="A428">
        <v>426</v>
      </c>
      <c r="B428">
        <v>394377.0773120096</v>
      </c>
      <c r="C428">
        <v>7217522.19554563</v>
      </c>
    </row>
    <row r="429" spans="1:3">
      <c r="A429">
        <v>427</v>
      </c>
      <c r="B429">
        <v>394377.7655070756</v>
      </c>
      <c r="C429">
        <v>7217522.487235794</v>
      </c>
    </row>
    <row r="430" spans="1:3">
      <c r="A430">
        <v>428</v>
      </c>
      <c r="B430">
        <v>394376.8460150844</v>
      </c>
      <c r="C430">
        <v>7217522.007224865</v>
      </c>
    </row>
    <row r="431" spans="1:3">
      <c r="A431">
        <v>429</v>
      </c>
      <c r="B431">
        <v>394378.1438118496</v>
      </c>
      <c r="C431">
        <v>7217522.846294299</v>
      </c>
    </row>
    <row r="432" spans="1:3">
      <c r="A432">
        <v>430</v>
      </c>
      <c r="B432">
        <v>394376.0113628937</v>
      </c>
      <c r="C432">
        <v>7217521.721810091</v>
      </c>
    </row>
    <row r="433" spans="1:3">
      <c r="A433">
        <v>431</v>
      </c>
      <c r="B433">
        <v>394375.8681748447</v>
      </c>
      <c r="C433">
        <v>7217521.700603327</v>
      </c>
    </row>
    <row r="434" spans="1:3">
      <c r="A434">
        <v>432</v>
      </c>
      <c r="B434">
        <v>394376.5883019978</v>
      </c>
      <c r="C434">
        <v>7217522.081424384</v>
      </c>
    </row>
    <row r="435" spans="1:3">
      <c r="A435">
        <v>433</v>
      </c>
      <c r="B435">
        <v>394375.4050477606</v>
      </c>
      <c r="C435">
        <v>7217521.522661522</v>
      </c>
    </row>
    <row r="436" spans="1:3">
      <c r="A436">
        <v>434</v>
      </c>
      <c r="B436">
        <v>394376.6257992545</v>
      </c>
      <c r="C436">
        <v>7217522.147486335</v>
      </c>
    </row>
    <row r="437" spans="1:3">
      <c r="A437">
        <v>435</v>
      </c>
      <c r="B437">
        <v>394377.5275563726</v>
      </c>
      <c r="C437">
        <v>7217522.6437747</v>
      </c>
    </row>
    <row r="438" spans="1:3">
      <c r="A438">
        <v>436</v>
      </c>
      <c r="B438">
        <v>394376.9494231315</v>
      </c>
      <c r="C438">
        <v>7217522.331876377</v>
      </c>
    </row>
    <row r="439" spans="1:3">
      <c r="A439">
        <v>437</v>
      </c>
      <c r="B439">
        <v>394376.8674087615</v>
      </c>
      <c r="C439">
        <v>7217522.254900911</v>
      </c>
    </row>
    <row r="440" spans="1:3">
      <c r="A440">
        <v>438</v>
      </c>
      <c r="B440">
        <v>394376.4641446791</v>
      </c>
      <c r="C440">
        <v>7217521.999831156</v>
      </c>
    </row>
    <row r="441" spans="1:3">
      <c r="A441">
        <v>439</v>
      </c>
      <c r="B441">
        <v>394377.1553476866</v>
      </c>
      <c r="C441">
        <v>7217522.45442713</v>
      </c>
    </row>
    <row r="442" spans="1:3">
      <c r="A442">
        <v>440</v>
      </c>
      <c r="B442">
        <v>394376.9468750567</v>
      </c>
      <c r="C442">
        <v>7217522.372244874</v>
      </c>
    </row>
    <row r="443" spans="1:3">
      <c r="A443">
        <v>441</v>
      </c>
      <c r="B443">
        <v>394376.7131853821</v>
      </c>
      <c r="C443">
        <v>7217522.258624883</v>
      </c>
    </row>
    <row r="444" spans="1:3">
      <c r="A444">
        <v>442</v>
      </c>
      <c r="B444">
        <v>394376.2888258679</v>
      </c>
      <c r="C444">
        <v>7217522.038682819</v>
      </c>
    </row>
    <row r="445" spans="1:3">
      <c r="A445">
        <v>443</v>
      </c>
      <c r="B445">
        <v>394377.5219570079</v>
      </c>
      <c r="C445">
        <v>7217522.579415763</v>
      </c>
    </row>
    <row r="446" spans="1:3">
      <c r="A446">
        <v>444</v>
      </c>
      <c r="B446">
        <v>394378.0672880961</v>
      </c>
      <c r="C446">
        <v>7217522.926585534</v>
      </c>
    </row>
    <row r="447" spans="1:3">
      <c r="A447">
        <v>445</v>
      </c>
      <c r="B447">
        <v>394376.7289308509</v>
      </c>
      <c r="C447">
        <v>7217522.230152392</v>
      </c>
    </row>
    <row r="448" spans="1:3">
      <c r="A448">
        <v>446</v>
      </c>
      <c r="B448">
        <v>394377.3825346712</v>
      </c>
      <c r="C448">
        <v>7217522.554886777</v>
      </c>
    </row>
    <row r="449" spans="1:3">
      <c r="A449">
        <v>447</v>
      </c>
      <c r="B449">
        <v>394377.4977074708</v>
      </c>
      <c r="C449">
        <v>7217522.656165342</v>
      </c>
    </row>
    <row r="450" spans="1:3">
      <c r="A450">
        <v>448</v>
      </c>
      <c r="B450">
        <v>394377.6269791264</v>
      </c>
      <c r="C450">
        <v>7217522.744410632</v>
      </c>
    </row>
    <row r="451" spans="1:3">
      <c r="A451">
        <v>449</v>
      </c>
      <c r="B451">
        <v>394377.5803612649</v>
      </c>
      <c r="C451">
        <v>7217522.733555833</v>
      </c>
    </row>
    <row r="452" spans="1:3">
      <c r="A452">
        <v>450</v>
      </c>
      <c r="B452">
        <v>394377.7739200944</v>
      </c>
      <c r="C452">
        <v>7217522.856743014</v>
      </c>
    </row>
    <row r="453" spans="1:3">
      <c r="A453">
        <v>451</v>
      </c>
      <c r="B453">
        <v>394377.4225813996</v>
      </c>
      <c r="C453">
        <v>7217522.675991678</v>
      </c>
    </row>
    <row r="454" spans="1:3">
      <c r="A454">
        <v>452</v>
      </c>
      <c r="B454">
        <v>394377.6669643383</v>
      </c>
      <c r="C454">
        <v>7217522.783598149</v>
      </c>
    </row>
    <row r="455" spans="1:3">
      <c r="A455">
        <v>453</v>
      </c>
      <c r="B455">
        <v>394377.5174374695</v>
      </c>
      <c r="C455">
        <v>7217522.692275065</v>
      </c>
    </row>
    <row r="456" spans="1:3">
      <c r="A456">
        <v>454</v>
      </c>
      <c r="B456">
        <v>394377.4121406496</v>
      </c>
      <c r="C456">
        <v>7217522.638645717</v>
      </c>
    </row>
    <row r="457" spans="1:3">
      <c r="A457">
        <v>455</v>
      </c>
      <c r="B457">
        <v>394378.2690200331</v>
      </c>
      <c r="C457">
        <v>7217523.036749546</v>
      </c>
    </row>
    <row r="458" spans="1:3">
      <c r="A458">
        <v>456</v>
      </c>
      <c r="B458">
        <v>394377.7595965775</v>
      </c>
      <c r="C458">
        <v>7217522.820764987</v>
      </c>
    </row>
    <row r="459" spans="1:3">
      <c r="A459">
        <v>457</v>
      </c>
      <c r="B459">
        <v>394377.0780298809</v>
      </c>
      <c r="C459">
        <v>7217522.518142364</v>
      </c>
    </row>
    <row r="460" spans="1:3">
      <c r="A460">
        <v>458</v>
      </c>
      <c r="B460">
        <v>394376.6104598244</v>
      </c>
      <c r="C460">
        <v>7217522.283659881</v>
      </c>
    </row>
    <row r="461" spans="1:3">
      <c r="A461">
        <v>459</v>
      </c>
      <c r="B461">
        <v>394376.7272242191</v>
      </c>
      <c r="C461">
        <v>7217522.365065205</v>
      </c>
    </row>
    <row r="462" spans="1:3">
      <c r="A462">
        <v>460</v>
      </c>
      <c r="B462">
        <v>394376.7535081187</v>
      </c>
      <c r="C462">
        <v>7217522.433253796</v>
      </c>
    </row>
    <row r="463" spans="1:3">
      <c r="A463">
        <v>461</v>
      </c>
      <c r="B463">
        <v>394376.2905946227</v>
      </c>
      <c r="C463">
        <v>7217522.192258602</v>
      </c>
    </row>
    <row r="464" spans="1:3">
      <c r="A464">
        <v>462</v>
      </c>
      <c r="B464">
        <v>394376.9254304136</v>
      </c>
      <c r="C464">
        <v>7217522.534328916</v>
      </c>
    </row>
    <row r="465" spans="1:3">
      <c r="A465">
        <v>463</v>
      </c>
      <c r="B465">
        <v>394376.6683722498</v>
      </c>
      <c r="C465">
        <v>7217522.412091685</v>
      </c>
    </row>
    <row r="466" spans="1:3">
      <c r="A466">
        <v>464</v>
      </c>
      <c r="B466">
        <v>394376.7033783105</v>
      </c>
      <c r="C466">
        <v>7217522.418018573</v>
      </c>
    </row>
    <row r="467" spans="1:3">
      <c r="A467">
        <v>465</v>
      </c>
      <c r="B467">
        <v>394376.4332484608</v>
      </c>
      <c r="C467">
        <v>7217522.291490582</v>
      </c>
    </row>
    <row r="468" spans="1:3">
      <c r="A468">
        <v>466</v>
      </c>
      <c r="B468">
        <v>394376.7028881307</v>
      </c>
      <c r="C468">
        <v>7217522.406124767</v>
      </c>
    </row>
    <row r="469" spans="1:3">
      <c r="A469">
        <v>467</v>
      </c>
      <c r="B469">
        <v>394376.5965834496</v>
      </c>
      <c r="C469">
        <v>7217522.364733089</v>
      </c>
    </row>
    <row r="470" spans="1:3">
      <c r="A470">
        <v>468</v>
      </c>
      <c r="B470">
        <v>394376.5078877838</v>
      </c>
      <c r="C470">
        <v>7217522.358092002</v>
      </c>
    </row>
    <row r="471" spans="1:3">
      <c r="A471">
        <v>469</v>
      </c>
      <c r="B471">
        <v>394376.8930645951</v>
      </c>
      <c r="C471">
        <v>7217522.538174557</v>
      </c>
    </row>
    <row r="472" spans="1:3">
      <c r="A472">
        <v>470</v>
      </c>
      <c r="B472">
        <v>394376.6450238404</v>
      </c>
      <c r="C472">
        <v>7217522.41152309</v>
      </c>
    </row>
    <row r="473" spans="1:3">
      <c r="A473">
        <v>471</v>
      </c>
      <c r="B473">
        <v>394376.5878413382</v>
      </c>
      <c r="C473">
        <v>7217522.383282403</v>
      </c>
    </row>
    <row r="474" spans="1:3">
      <c r="A474">
        <v>472</v>
      </c>
      <c r="B474">
        <v>394376.9235529349</v>
      </c>
      <c r="C474">
        <v>7217522.566170266</v>
      </c>
    </row>
    <row r="475" spans="1:3">
      <c r="A475">
        <v>473</v>
      </c>
      <c r="B475">
        <v>394376.8887437033</v>
      </c>
      <c r="C475">
        <v>7217522.549835514</v>
      </c>
    </row>
    <row r="476" spans="1:3">
      <c r="A476">
        <v>474</v>
      </c>
      <c r="B476">
        <v>394376.8756187881</v>
      </c>
      <c r="C476">
        <v>7217522.517489837</v>
      </c>
    </row>
    <row r="477" spans="1:3">
      <c r="A477">
        <v>475</v>
      </c>
      <c r="B477">
        <v>394376.9343515658</v>
      </c>
      <c r="C477">
        <v>7217522.577459442</v>
      </c>
    </row>
    <row r="478" spans="1:3">
      <c r="A478">
        <v>476</v>
      </c>
      <c r="B478">
        <v>394377.1904379475</v>
      </c>
      <c r="C478">
        <v>7217522.712558107</v>
      </c>
    </row>
    <row r="479" spans="1:3">
      <c r="A479">
        <v>477</v>
      </c>
      <c r="B479">
        <v>394377.2015667377</v>
      </c>
      <c r="C479">
        <v>7217522.719732052</v>
      </c>
    </row>
    <row r="480" spans="1:3">
      <c r="A480">
        <v>478</v>
      </c>
      <c r="B480">
        <v>394377.5031113149</v>
      </c>
      <c r="C480">
        <v>7217522.854168579</v>
      </c>
    </row>
    <row r="481" spans="1:3">
      <c r="A481">
        <v>479</v>
      </c>
      <c r="B481">
        <v>394377.1275703452</v>
      </c>
      <c r="C481">
        <v>7217522.682782589</v>
      </c>
    </row>
    <row r="482" spans="1:3">
      <c r="A482">
        <v>480</v>
      </c>
      <c r="B482">
        <v>394377.1914843648</v>
      </c>
      <c r="C482">
        <v>7217522.715473964</v>
      </c>
    </row>
    <row r="483" spans="1:3">
      <c r="A483">
        <v>481</v>
      </c>
      <c r="B483">
        <v>394377.221932133</v>
      </c>
      <c r="C483">
        <v>7217522.734496662</v>
      </c>
    </row>
    <row r="484" spans="1:3">
      <c r="A484">
        <v>482</v>
      </c>
      <c r="B484">
        <v>394377.1515310978</v>
      </c>
      <c r="C484">
        <v>7217522.679946808</v>
      </c>
    </row>
    <row r="485" spans="1:3">
      <c r="A485">
        <v>483</v>
      </c>
      <c r="B485">
        <v>394377.2400364671</v>
      </c>
      <c r="C485">
        <v>7217522.730745681</v>
      </c>
    </row>
    <row r="486" spans="1:3">
      <c r="A486">
        <v>484</v>
      </c>
      <c r="B486">
        <v>394377.1878099485</v>
      </c>
      <c r="C486">
        <v>7217522.707187419</v>
      </c>
    </row>
    <row r="487" spans="1:3">
      <c r="A487">
        <v>485</v>
      </c>
      <c r="B487">
        <v>394377.0808246998</v>
      </c>
      <c r="C487">
        <v>7217522.644831157</v>
      </c>
    </row>
    <row r="488" spans="1:3">
      <c r="A488">
        <v>486</v>
      </c>
      <c r="B488">
        <v>394377.0504955645</v>
      </c>
      <c r="C488">
        <v>7217522.625769553</v>
      </c>
    </row>
    <row r="489" spans="1:3">
      <c r="A489">
        <v>487</v>
      </c>
      <c r="B489">
        <v>394377.1277656643</v>
      </c>
      <c r="C489">
        <v>7217522.685324205</v>
      </c>
    </row>
    <row r="490" spans="1:3">
      <c r="A490">
        <v>488</v>
      </c>
      <c r="B490">
        <v>394377.2431208871</v>
      </c>
      <c r="C490">
        <v>7217522.730825474</v>
      </c>
    </row>
    <row r="491" spans="1:3">
      <c r="A491">
        <v>489</v>
      </c>
      <c r="B491">
        <v>394377.3046700082</v>
      </c>
      <c r="C491">
        <v>7217522.742365676</v>
      </c>
    </row>
    <row r="492" spans="1:3">
      <c r="A492">
        <v>490</v>
      </c>
      <c r="B492">
        <v>394377.2729406895</v>
      </c>
      <c r="C492">
        <v>7217522.725546934</v>
      </c>
    </row>
    <row r="493" spans="1:3">
      <c r="A493">
        <v>491</v>
      </c>
      <c r="B493">
        <v>394377.1180110116</v>
      </c>
      <c r="C493">
        <v>7217522.662117484</v>
      </c>
    </row>
    <row r="494" spans="1:3">
      <c r="A494">
        <v>492</v>
      </c>
      <c r="B494">
        <v>394377.2928076684</v>
      </c>
      <c r="C494">
        <v>7217522.734455985</v>
      </c>
    </row>
    <row r="495" spans="1:3">
      <c r="A495">
        <v>493</v>
      </c>
      <c r="B495">
        <v>394377.2900133412</v>
      </c>
      <c r="C495">
        <v>7217522.738134079</v>
      </c>
    </row>
    <row r="496" spans="1:3">
      <c r="A496">
        <v>494</v>
      </c>
      <c r="B496">
        <v>394377.1732311297</v>
      </c>
      <c r="C496">
        <v>7217522.664296987</v>
      </c>
    </row>
    <row r="497" spans="1:3">
      <c r="A497">
        <v>495</v>
      </c>
      <c r="B497">
        <v>394377.2821909846</v>
      </c>
      <c r="C497">
        <v>7217522.693494987</v>
      </c>
    </row>
    <row r="498" spans="1:3">
      <c r="A498">
        <v>496</v>
      </c>
      <c r="B498">
        <v>394377.3145345718</v>
      </c>
      <c r="C498">
        <v>7217522.739493219</v>
      </c>
    </row>
    <row r="499" spans="1:3">
      <c r="A499">
        <v>497</v>
      </c>
      <c r="B499">
        <v>394376.8796280236</v>
      </c>
      <c r="C499">
        <v>7217522.500500781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499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18265986.13196141</v>
      </c>
      <c r="C2">
        <v>0</v>
      </c>
    </row>
    <row r="3" spans="1:3">
      <c r="A3">
        <v>1</v>
      </c>
      <c r="B3">
        <v>66404619.92052866</v>
      </c>
      <c r="C3">
        <v>670557.3517905768</v>
      </c>
    </row>
    <row r="4" spans="1:3">
      <c r="A4">
        <v>2</v>
      </c>
      <c r="B4">
        <v>65509940.09688404</v>
      </c>
      <c r="C4">
        <v>671037.1387170402</v>
      </c>
    </row>
    <row r="5" spans="1:3">
      <c r="A5">
        <v>3</v>
      </c>
      <c r="B5">
        <v>64607803.01456264</v>
      </c>
      <c r="C5">
        <v>671496.5085758531</v>
      </c>
    </row>
    <row r="6" spans="1:3">
      <c r="A6">
        <v>4</v>
      </c>
      <c r="B6">
        <v>63706863.47994679</v>
      </c>
      <c r="C6">
        <v>671941.4477251228</v>
      </c>
    </row>
    <row r="7" spans="1:3">
      <c r="A7">
        <v>5</v>
      </c>
      <c r="B7">
        <v>62811920.21358285</v>
      </c>
      <c r="C7">
        <v>672376.5361318067</v>
      </c>
    </row>
    <row r="8" spans="1:3">
      <c r="A8">
        <v>6</v>
      </c>
      <c r="B8">
        <v>61919369.85938676</v>
      </c>
      <c r="C8">
        <v>672805.5064622477</v>
      </c>
    </row>
    <row r="9" spans="1:3">
      <c r="A9">
        <v>7</v>
      </c>
      <c r="B9">
        <v>61026178.73808952</v>
      </c>
      <c r="C9">
        <v>673231.61432763</v>
      </c>
    </row>
    <row r="10" spans="1:3">
      <c r="A10">
        <v>8</v>
      </c>
      <c r="B10">
        <v>60133120.83926946</v>
      </c>
      <c r="C10">
        <v>673657.9132832194</v>
      </c>
    </row>
    <row r="11" spans="1:3">
      <c r="A11">
        <v>9</v>
      </c>
      <c r="B11">
        <v>59190854.8320244</v>
      </c>
      <c r="C11">
        <v>673751.4139182931</v>
      </c>
    </row>
    <row r="12" spans="1:3">
      <c r="A12">
        <v>10</v>
      </c>
      <c r="B12">
        <v>58257240.97714727</v>
      </c>
      <c r="C12">
        <v>673838.5636359274</v>
      </c>
    </row>
    <row r="13" spans="1:3">
      <c r="A13">
        <v>11</v>
      </c>
      <c r="B13">
        <v>57339904.74664113</v>
      </c>
      <c r="C13">
        <v>673914.5388299392</v>
      </c>
    </row>
    <row r="14" spans="1:3">
      <c r="A14">
        <v>12</v>
      </c>
      <c r="B14">
        <v>39897684.52806209</v>
      </c>
      <c r="C14">
        <v>518750.7280333157</v>
      </c>
    </row>
    <row r="15" spans="1:3">
      <c r="A15">
        <v>13</v>
      </c>
      <c r="B15">
        <v>33886177.74838527</v>
      </c>
      <c r="C15">
        <v>470947.0467892013</v>
      </c>
    </row>
    <row r="16" spans="1:3">
      <c r="A16">
        <v>14</v>
      </c>
      <c r="B16">
        <v>32179615.36734381</v>
      </c>
      <c r="C16">
        <v>464601.1472335453</v>
      </c>
    </row>
    <row r="17" spans="1:3">
      <c r="A17">
        <v>15</v>
      </c>
      <c r="B17">
        <v>30920102.09356623</v>
      </c>
      <c r="C17">
        <v>460913.4850326956</v>
      </c>
    </row>
    <row r="18" spans="1:3">
      <c r="A18">
        <v>16</v>
      </c>
      <c r="B18">
        <v>30822196.53659575</v>
      </c>
      <c r="C18">
        <v>462641.3538265038</v>
      </c>
    </row>
    <row r="19" spans="1:3">
      <c r="A19">
        <v>17</v>
      </c>
      <c r="B19">
        <v>29877535.12165959</v>
      </c>
      <c r="C19">
        <v>459764.8863628592</v>
      </c>
    </row>
    <row r="20" spans="1:3">
      <c r="A20">
        <v>18</v>
      </c>
      <c r="B20">
        <v>29774975.53483336</v>
      </c>
      <c r="C20">
        <v>461404.8071961717</v>
      </c>
    </row>
    <row r="21" spans="1:3">
      <c r="A21">
        <v>19</v>
      </c>
      <c r="B21">
        <v>29029001.74893212</v>
      </c>
      <c r="C21">
        <v>459211.440087782</v>
      </c>
    </row>
    <row r="22" spans="1:3">
      <c r="A22">
        <v>20</v>
      </c>
      <c r="B22">
        <v>28924574.77755852</v>
      </c>
      <c r="C22">
        <v>460776.3334540765</v>
      </c>
    </row>
    <row r="23" spans="1:3">
      <c r="A23">
        <v>21</v>
      </c>
      <c r="B23">
        <v>28331479.36650597</v>
      </c>
      <c r="C23">
        <v>459019.6430619274</v>
      </c>
    </row>
    <row r="24" spans="1:3">
      <c r="A24">
        <v>22</v>
      </c>
      <c r="B24">
        <v>28369263.20901283</v>
      </c>
      <c r="C24">
        <v>459140.2996098711</v>
      </c>
    </row>
    <row r="25" spans="1:3">
      <c r="A25">
        <v>23</v>
      </c>
      <c r="B25">
        <v>28643314.61218795</v>
      </c>
      <c r="C25">
        <v>455136.5825231352</v>
      </c>
    </row>
    <row r="26" spans="1:3">
      <c r="A26">
        <v>24</v>
      </c>
      <c r="B26">
        <v>27710955.31564443</v>
      </c>
      <c r="C26">
        <v>452887.0165039629</v>
      </c>
    </row>
    <row r="27" spans="1:3">
      <c r="A27">
        <v>25</v>
      </c>
      <c r="B27">
        <v>26171249.66024636</v>
      </c>
      <c r="C27">
        <v>450560.7302165803</v>
      </c>
    </row>
    <row r="28" spans="1:3">
      <c r="A28">
        <v>26</v>
      </c>
      <c r="B28">
        <v>25254776.27530903</v>
      </c>
      <c r="C28">
        <v>449396.5681164609</v>
      </c>
    </row>
    <row r="29" spans="1:3">
      <c r="A29">
        <v>27</v>
      </c>
      <c r="B29">
        <v>24541286.72899554</v>
      </c>
      <c r="C29">
        <v>449223.4351823913</v>
      </c>
    </row>
    <row r="30" spans="1:3">
      <c r="A30">
        <v>28</v>
      </c>
      <c r="B30">
        <v>24274476.370115</v>
      </c>
      <c r="C30">
        <v>454819.1300833857</v>
      </c>
    </row>
    <row r="31" spans="1:3">
      <c r="A31">
        <v>29</v>
      </c>
      <c r="B31">
        <v>24343634.94356383</v>
      </c>
      <c r="C31">
        <v>453642.9102166622</v>
      </c>
    </row>
    <row r="32" spans="1:3">
      <c r="A32">
        <v>30</v>
      </c>
      <c r="B32">
        <v>23761103.33031475</v>
      </c>
      <c r="C32">
        <v>455116.6232705829</v>
      </c>
    </row>
    <row r="33" spans="1:3">
      <c r="A33">
        <v>31</v>
      </c>
      <c r="B33">
        <v>23541665.43593478</v>
      </c>
      <c r="C33">
        <v>455031.4478197511</v>
      </c>
    </row>
    <row r="34" spans="1:3">
      <c r="A34">
        <v>32</v>
      </c>
      <c r="B34">
        <v>23603924.16374154</v>
      </c>
      <c r="C34">
        <v>453954.3229922631</v>
      </c>
    </row>
    <row r="35" spans="1:3">
      <c r="A35">
        <v>33</v>
      </c>
      <c r="B35">
        <v>23194816.15980416</v>
      </c>
      <c r="C35">
        <v>455778.1725466839</v>
      </c>
    </row>
    <row r="36" spans="1:3">
      <c r="A36">
        <v>34</v>
      </c>
      <c r="B36">
        <v>22820286.22410516</v>
      </c>
      <c r="C36">
        <v>460798.8816205768</v>
      </c>
    </row>
    <row r="37" spans="1:3">
      <c r="A37">
        <v>35</v>
      </c>
      <c r="B37">
        <v>22890794.66754419</v>
      </c>
      <c r="C37">
        <v>459496.2348284653</v>
      </c>
    </row>
    <row r="38" spans="1:3">
      <c r="A38">
        <v>36</v>
      </c>
      <c r="B38">
        <v>22379647.99166628</v>
      </c>
      <c r="C38">
        <v>465277.3205269506</v>
      </c>
    </row>
    <row r="39" spans="1:3">
      <c r="A39">
        <v>37</v>
      </c>
      <c r="B39">
        <v>21845474.12230471</v>
      </c>
      <c r="C39">
        <v>470153.1181346803</v>
      </c>
    </row>
    <row r="40" spans="1:3">
      <c r="A40">
        <v>38</v>
      </c>
      <c r="B40">
        <v>21449073.25033329</v>
      </c>
      <c r="C40">
        <v>475944.1097531175</v>
      </c>
    </row>
    <row r="41" spans="1:3">
      <c r="A41">
        <v>39</v>
      </c>
      <c r="B41">
        <v>21074670.95277967</v>
      </c>
      <c r="C41">
        <v>482800.9850804733</v>
      </c>
    </row>
    <row r="42" spans="1:3">
      <c r="A42">
        <v>40</v>
      </c>
      <c r="B42">
        <v>20957062.11628173</v>
      </c>
      <c r="C42">
        <v>482059.2380870355</v>
      </c>
    </row>
    <row r="43" spans="1:3">
      <c r="A43">
        <v>41</v>
      </c>
      <c r="B43">
        <v>20957804.22686552</v>
      </c>
      <c r="C43">
        <v>481280.1254238585</v>
      </c>
    </row>
    <row r="44" spans="1:3">
      <c r="A44">
        <v>42</v>
      </c>
      <c r="B44">
        <v>20637615.11162325</v>
      </c>
      <c r="C44">
        <v>488917.4846791437</v>
      </c>
    </row>
    <row r="45" spans="1:3">
      <c r="A45">
        <v>43</v>
      </c>
      <c r="B45">
        <v>20513471.95178614</v>
      </c>
      <c r="C45">
        <v>492883.1180407811</v>
      </c>
    </row>
    <row r="46" spans="1:3">
      <c r="A46">
        <v>44</v>
      </c>
      <c r="B46">
        <v>20512376.73320523</v>
      </c>
      <c r="C46">
        <v>492206.6326513368</v>
      </c>
    </row>
    <row r="47" spans="1:3">
      <c r="A47">
        <v>45</v>
      </c>
      <c r="B47">
        <v>20275121.0908145</v>
      </c>
      <c r="C47">
        <v>498016.6512066956</v>
      </c>
    </row>
    <row r="48" spans="1:3">
      <c r="A48">
        <v>46</v>
      </c>
      <c r="B48">
        <v>20058362.62622959</v>
      </c>
      <c r="C48">
        <v>501576.3614165957</v>
      </c>
    </row>
    <row r="49" spans="1:3">
      <c r="A49">
        <v>47</v>
      </c>
      <c r="B49">
        <v>19960892.75932714</v>
      </c>
      <c r="C49">
        <v>502669.213539133</v>
      </c>
    </row>
    <row r="50" spans="1:3">
      <c r="A50">
        <v>48</v>
      </c>
      <c r="B50">
        <v>19946365.44786438</v>
      </c>
      <c r="C50">
        <v>502503.4710490828</v>
      </c>
    </row>
    <row r="51" spans="1:3">
      <c r="A51">
        <v>49</v>
      </c>
      <c r="B51">
        <v>19660471.05401842</v>
      </c>
      <c r="C51">
        <v>511299.1548205505</v>
      </c>
    </row>
    <row r="52" spans="1:3">
      <c r="A52">
        <v>50</v>
      </c>
      <c r="B52">
        <v>19443166.40354511</v>
      </c>
      <c r="C52">
        <v>518289.6400062812</v>
      </c>
    </row>
    <row r="53" spans="1:3">
      <c r="A53">
        <v>51</v>
      </c>
      <c r="B53">
        <v>19223210.0589725</v>
      </c>
      <c r="C53">
        <v>525557.627219748</v>
      </c>
    </row>
    <row r="54" spans="1:3">
      <c r="A54">
        <v>52</v>
      </c>
      <c r="B54">
        <v>19077611.85736359</v>
      </c>
      <c r="C54">
        <v>531775.7102838396</v>
      </c>
    </row>
    <row r="55" spans="1:3">
      <c r="A55">
        <v>53</v>
      </c>
      <c r="B55">
        <v>18990813.44798332</v>
      </c>
      <c r="C55">
        <v>537637.7294056686</v>
      </c>
    </row>
    <row r="56" spans="1:3">
      <c r="A56">
        <v>54</v>
      </c>
      <c r="B56">
        <v>18917122.50059629</v>
      </c>
      <c r="C56">
        <v>541917.3412876509</v>
      </c>
    </row>
    <row r="57" spans="1:3">
      <c r="A57">
        <v>55</v>
      </c>
      <c r="B57">
        <v>18921042.41302679</v>
      </c>
      <c r="C57">
        <v>541312.6812431386</v>
      </c>
    </row>
    <row r="58" spans="1:3">
      <c r="A58">
        <v>56</v>
      </c>
      <c r="B58">
        <v>18743313.31689005</v>
      </c>
      <c r="C58">
        <v>548077.6602781308</v>
      </c>
    </row>
    <row r="59" spans="1:3">
      <c r="A59">
        <v>57</v>
      </c>
      <c r="B59">
        <v>18598535.40240667</v>
      </c>
      <c r="C59">
        <v>554481.4513792167</v>
      </c>
    </row>
    <row r="60" spans="1:3">
      <c r="A60">
        <v>58</v>
      </c>
      <c r="B60">
        <v>18470428.86255762</v>
      </c>
      <c r="C60">
        <v>562305.9354339323</v>
      </c>
    </row>
    <row r="61" spans="1:3">
      <c r="A61">
        <v>59</v>
      </c>
      <c r="B61">
        <v>18418560.31601255</v>
      </c>
      <c r="C61">
        <v>566452.1834577307</v>
      </c>
    </row>
    <row r="62" spans="1:3">
      <c r="A62">
        <v>60</v>
      </c>
      <c r="B62">
        <v>18419222.13602723</v>
      </c>
      <c r="C62">
        <v>567017.2072806817</v>
      </c>
    </row>
    <row r="63" spans="1:3">
      <c r="A63">
        <v>61</v>
      </c>
      <c r="B63">
        <v>18263917.17917957</v>
      </c>
      <c r="C63">
        <v>574406.8702931523</v>
      </c>
    </row>
    <row r="64" spans="1:3">
      <c r="A64">
        <v>62</v>
      </c>
      <c r="B64">
        <v>18142815.97893419</v>
      </c>
      <c r="C64">
        <v>581503.5787568851</v>
      </c>
    </row>
    <row r="65" spans="1:3">
      <c r="A65">
        <v>63</v>
      </c>
      <c r="B65">
        <v>18009935.04214583</v>
      </c>
      <c r="C65">
        <v>590363.7255716424</v>
      </c>
    </row>
    <row r="66" spans="1:3">
      <c r="A66">
        <v>64</v>
      </c>
      <c r="B66">
        <v>17910896.80052058</v>
      </c>
      <c r="C66">
        <v>596646.2480684223</v>
      </c>
    </row>
    <row r="67" spans="1:3">
      <c r="A67">
        <v>65</v>
      </c>
      <c r="B67">
        <v>17848316.25742129</v>
      </c>
      <c r="C67">
        <v>598867.1836657925</v>
      </c>
    </row>
    <row r="68" spans="1:3">
      <c r="A68">
        <v>66</v>
      </c>
      <c r="B68">
        <v>17797602.87634776</v>
      </c>
      <c r="C68">
        <v>601501.2404565305</v>
      </c>
    </row>
    <row r="69" spans="1:3">
      <c r="A69">
        <v>67</v>
      </c>
      <c r="B69">
        <v>17729112.5351758</v>
      </c>
      <c r="C69">
        <v>608575.6370503531</v>
      </c>
    </row>
    <row r="70" spans="1:3">
      <c r="A70">
        <v>68</v>
      </c>
      <c r="B70">
        <v>17627486.35485361</v>
      </c>
      <c r="C70">
        <v>616891.359379018</v>
      </c>
    </row>
    <row r="71" spans="1:3">
      <c r="A71">
        <v>69</v>
      </c>
      <c r="B71">
        <v>17537752.0813129</v>
      </c>
      <c r="C71">
        <v>624574.2193967461</v>
      </c>
    </row>
    <row r="72" spans="1:3">
      <c r="A72">
        <v>70</v>
      </c>
      <c r="B72">
        <v>17462572.53982657</v>
      </c>
      <c r="C72">
        <v>629807.282223193</v>
      </c>
    </row>
    <row r="73" spans="1:3">
      <c r="A73">
        <v>71</v>
      </c>
      <c r="B73">
        <v>17432750.02608027</v>
      </c>
      <c r="C73">
        <v>631064.6547808744</v>
      </c>
    </row>
    <row r="74" spans="1:3">
      <c r="A74">
        <v>72</v>
      </c>
      <c r="B74">
        <v>17434422.51530435</v>
      </c>
      <c r="C74">
        <v>630505.5871893108</v>
      </c>
    </row>
    <row r="75" spans="1:3">
      <c r="A75">
        <v>73</v>
      </c>
      <c r="B75">
        <v>17343688.3976208</v>
      </c>
      <c r="C75">
        <v>640015.0935984696</v>
      </c>
    </row>
    <row r="76" spans="1:3">
      <c r="A76">
        <v>74</v>
      </c>
      <c r="B76">
        <v>17273094.69551421</v>
      </c>
      <c r="C76">
        <v>647173.656449875</v>
      </c>
    </row>
    <row r="77" spans="1:3">
      <c r="A77">
        <v>75</v>
      </c>
      <c r="B77">
        <v>17190569.68221737</v>
      </c>
      <c r="C77">
        <v>655454.42712351</v>
      </c>
    </row>
    <row r="78" spans="1:3">
      <c r="A78">
        <v>76</v>
      </c>
      <c r="B78">
        <v>17121525.20038461</v>
      </c>
      <c r="C78">
        <v>663359.9797754721</v>
      </c>
    </row>
    <row r="79" spans="1:3">
      <c r="A79">
        <v>77</v>
      </c>
      <c r="B79">
        <v>17075416.82024705</v>
      </c>
      <c r="C79">
        <v>670776.374214519</v>
      </c>
    </row>
    <row r="80" spans="1:3">
      <c r="A80">
        <v>78</v>
      </c>
      <c r="B80">
        <v>17037432.86334981</v>
      </c>
      <c r="C80">
        <v>676320.0737409034</v>
      </c>
    </row>
    <row r="81" spans="1:3">
      <c r="A81">
        <v>79</v>
      </c>
      <c r="B81">
        <v>16988299.2183699</v>
      </c>
      <c r="C81">
        <v>680714.4170036204</v>
      </c>
    </row>
    <row r="82" spans="1:3">
      <c r="A82">
        <v>80</v>
      </c>
      <c r="B82">
        <v>16921748.58495616</v>
      </c>
      <c r="C82">
        <v>689035.076093761</v>
      </c>
    </row>
    <row r="83" spans="1:3">
      <c r="A83">
        <v>81</v>
      </c>
      <c r="B83">
        <v>16862986.49046033</v>
      </c>
      <c r="C83">
        <v>696773.9643819737</v>
      </c>
    </row>
    <row r="84" spans="1:3">
      <c r="A84">
        <v>82</v>
      </c>
      <c r="B84">
        <v>16814762.77150474</v>
      </c>
      <c r="C84">
        <v>704932.205564114</v>
      </c>
    </row>
    <row r="85" spans="1:3">
      <c r="A85">
        <v>83</v>
      </c>
      <c r="B85">
        <v>16796344.780743</v>
      </c>
      <c r="C85">
        <v>709082.1867203121</v>
      </c>
    </row>
    <row r="86" spans="1:3">
      <c r="A86">
        <v>84</v>
      </c>
      <c r="B86">
        <v>16798140.11228746</v>
      </c>
      <c r="C86">
        <v>709464.5064057818</v>
      </c>
    </row>
    <row r="87" spans="1:3">
      <c r="A87">
        <v>85</v>
      </c>
      <c r="B87">
        <v>16740457.26970515</v>
      </c>
      <c r="C87">
        <v>716925.8127643836</v>
      </c>
    </row>
    <row r="88" spans="1:3">
      <c r="A88">
        <v>86</v>
      </c>
      <c r="B88">
        <v>16696086.64539873</v>
      </c>
      <c r="C88">
        <v>723756.3928562201</v>
      </c>
    </row>
    <row r="89" spans="1:3">
      <c r="A89">
        <v>87</v>
      </c>
      <c r="B89">
        <v>16642110.38166752</v>
      </c>
      <c r="C89">
        <v>733045.1560830164</v>
      </c>
    </row>
    <row r="90" spans="1:3">
      <c r="A90">
        <v>88</v>
      </c>
      <c r="B90">
        <v>16594474.00270126</v>
      </c>
      <c r="C90">
        <v>741088.9178873886</v>
      </c>
    </row>
    <row r="91" spans="1:3">
      <c r="A91">
        <v>89</v>
      </c>
      <c r="B91">
        <v>16560626.83953372</v>
      </c>
      <c r="C91">
        <v>745090.2812746691</v>
      </c>
    </row>
    <row r="92" spans="1:3">
      <c r="A92">
        <v>90</v>
      </c>
      <c r="B92">
        <v>16533161.6995505</v>
      </c>
      <c r="C92">
        <v>749098.7135402216</v>
      </c>
    </row>
    <row r="93" spans="1:3">
      <c r="A93">
        <v>91</v>
      </c>
      <c r="B93">
        <v>16498792.98036168</v>
      </c>
      <c r="C93">
        <v>757123.5520548339</v>
      </c>
    </row>
    <row r="94" spans="1:3">
      <c r="A94">
        <v>92</v>
      </c>
      <c r="B94">
        <v>16453731.43449362</v>
      </c>
      <c r="C94">
        <v>766219.3216517835</v>
      </c>
    </row>
    <row r="95" spans="1:3">
      <c r="A95">
        <v>93</v>
      </c>
      <c r="B95">
        <v>16413564.21501569</v>
      </c>
      <c r="C95">
        <v>774695.5463228596</v>
      </c>
    </row>
    <row r="96" spans="1:3">
      <c r="A96">
        <v>94</v>
      </c>
      <c r="B96">
        <v>16380381.08060576</v>
      </c>
      <c r="C96">
        <v>780444.014582956</v>
      </c>
    </row>
    <row r="97" spans="1:3">
      <c r="A97">
        <v>95</v>
      </c>
      <c r="B97">
        <v>16359957.87902994</v>
      </c>
      <c r="C97">
        <v>785358.4381350711</v>
      </c>
    </row>
    <row r="98" spans="1:3">
      <c r="A98">
        <v>96</v>
      </c>
      <c r="B98">
        <v>16338144.92268216</v>
      </c>
      <c r="C98">
        <v>788743.5947448194</v>
      </c>
    </row>
    <row r="99" spans="1:3">
      <c r="A99">
        <v>97</v>
      </c>
      <c r="B99">
        <v>16304960.97305764</v>
      </c>
      <c r="C99">
        <v>797344.0062086012</v>
      </c>
    </row>
    <row r="100" spans="1:3">
      <c r="A100">
        <v>98</v>
      </c>
      <c r="B100">
        <v>16276709.5316957</v>
      </c>
      <c r="C100">
        <v>804182.4844663634</v>
      </c>
    </row>
    <row r="101" spans="1:3">
      <c r="A101">
        <v>99</v>
      </c>
      <c r="B101">
        <v>16241309.5143153</v>
      </c>
      <c r="C101">
        <v>812407.3792482538</v>
      </c>
    </row>
    <row r="102" spans="1:3">
      <c r="A102">
        <v>100</v>
      </c>
      <c r="B102">
        <v>16209302.18860959</v>
      </c>
      <c r="C102">
        <v>820697.9664834278</v>
      </c>
    </row>
    <row r="103" spans="1:3">
      <c r="A103">
        <v>101</v>
      </c>
      <c r="B103">
        <v>16186692.85482085</v>
      </c>
      <c r="C103">
        <v>828789.1715003484</v>
      </c>
    </row>
    <row r="104" spans="1:3">
      <c r="A104">
        <v>102</v>
      </c>
      <c r="B104">
        <v>16168590.46086456</v>
      </c>
      <c r="C104">
        <v>834819.6129253814</v>
      </c>
    </row>
    <row r="105" spans="1:3">
      <c r="A105">
        <v>103</v>
      </c>
      <c r="B105">
        <v>16145939.99953984</v>
      </c>
      <c r="C105">
        <v>839619.7811749879</v>
      </c>
    </row>
    <row r="106" spans="1:3">
      <c r="A106">
        <v>104</v>
      </c>
      <c r="B106">
        <v>16115703.21879529</v>
      </c>
      <c r="C106">
        <v>848126.6401232244</v>
      </c>
    </row>
    <row r="107" spans="1:3">
      <c r="A107">
        <v>105</v>
      </c>
      <c r="B107">
        <v>16087706.17796692</v>
      </c>
      <c r="C107">
        <v>856283.625548697</v>
      </c>
    </row>
    <row r="108" spans="1:3">
      <c r="A108">
        <v>106</v>
      </c>
      <c r="B108">
        <v>16064077.90681408</v>
      </c>
      <c r="C108">
        <v>864948.5011909106</v>
      </c>
    </row>
    <row r="109" spans="1:3">
      <c r="A109">
        <v>107</v>
      </c>
      <c r="B109">
        <v>16049262.97756926</v>
      </c>
      <c r="C109">
        <v>869402.5078342833</v>
      </c>
    </row>
    <row r="110" spans="1:3">
      <c r="A110">
        <v>108</v>
      </c>
      <c r="B110">
        <v>16033771.91366597</v>
      </c>
      <c r="C110">
        <v>876042.6040156226</v>
      </c>
    </row>
    <row r="111" spans="1:3">
      <c r="A111">
        <v>109</v>
      </c>
      <c r="B111">
        <v>16010759.54231333</v>
      </c>
      <c r="C111">
        <v>882881.7855159116</v>
      </c>
    </row>
    <row r="112" spans="1:3">
      <c r="A112">
        <v>110</v>
      </c>
      <c r="B112">
        <v>15991352.89762014</v>
      </c>
      <c r="C112">
        <v>889559.036207751</v>
      </c>
    </row>
    <row r="113" spans="1:3">
      <c r="A113">
        <v>111</v>
      </c>
      <c r="B113">
        <v>15967353.60045229</v>
      </c>
      <c r="C113">
        <v>898835.9227015824</v>
      </c>
    </row>
    <row r="114" spans="1:3">
      <c r="A114">
        <v>112</v>
      </c>
      <c r="B114">
        <v>15945447.78799766</v>
      </c>
      <c r="C114">
        <v>907111.0048059726</v>
      </c>
    </row>
    <row r="115" spans="1:3">
      <c r="A115">
        <v>113</v>
      </c>
      <c r="B115">
        <v>15929528.33443041</v>
      </c>
      <c r="C115">
        <v>911128.8348786476</v>
      </c>
    </row>
    <row r="116" spans="1:3">
      <c r="A116">
        <v>114</v>
      </c>
      <c r="B116">
        <v>15917021.31013444</v>
      </c>
      <c r="C116">
        <v>914927.7097360527</v>
      </c>
    </row>
    <row r="117" spans="1:3">
      <c r="A117">
        <v>115</v>
      </c>
      <c r="B117">
        <v>15902077.63259023</v>
      </c>
      <c r="C117">
        <v>922641.3777787557</v>
      </c>
    </row>
    <row r="118" spans="1:3">
      <c r="A118">
        <v>116</v>
      </c>
      <c r="B118">
        <v>15881527.65145746</v>
      </c>
      <c r="C118">
        <v>931611.2719761222</v>
      </c>
    </row>
    <row r="119" spans="1:3">
      <c r="A119">
        <v>117</v>
      </c>
      <c r="B119">
        <v>15862026.66708137</v>
      </c>
      <c r="C119">
        <v>940518.5452176876</v>
      </c>
    </row>
    <row r="120" spans="1:3">
      <c r="A120">
        <v>118</v>
      </c>
      <c r="B120">
        <v>15844864.24013784</v>
      </c>
      <c r="C120">
        <v>947011.2307642158</v>
      </c>
    </row>
    <row r="121" spans="1:3">
      <c r="A121">
        <v>119</v>
      </c>
      <c r="B121">
        <v>15833790.23122562</v>
      </c>
      <c r="C121">
        <v>952412.1915740926</v>
      </c>
    </row>
    <row r="122" spans="1:3">
      <c r="A122">
        <v>120</v>
      </c>
      <c r="B122">
        <v>15822261.97614723</v>
      </c>
      <c r="C122">
        <v>956247.9424773237</v>
      </c>
    </row>
    <row r="123" spans="1:3">
      <c r="A123">
        <v>121</v>
      </c>
      <c r="B123">
        <v>15806170.72028835</v>
      </c>
      <c r="C123">
        <v>965065.8865282234</v>
      </c>
    </row>
    <row r="124" spans="1:3">
      <c r="A124">
        <v>122</v>
      </c>
      <c r="B124">
        <v>15792637.10871249</v>
      </c>
      <c r="C124">
        <v>971994.7391334581</v>
      </c>
    </row>
    <row r="125" spans="1:3">
      <c r="A125">
        <v>123</v>
      </c>
      <c r="B125">
        <v>15775869.3437386</v>
      </c>
      <c r="C125">
        <v>980068.1779019251</v>
      </c>
    </row>
    <row r="126" spans="1:3">
      <c r="A126">
        <v>124</v>
      </c>
      <c r="B126">
        <v>15760437.60391001</v>
      </c>
      <c r="C126">
        <v>988286.5513451915</v>
      </c>
    </row>
    <row r="127" spans="1:3">
      <c r="A127">
        <v>125</v>
      </c>
      <c r="B127">
        <v>15749577.45710252</v>
      </c>
      <c r="C127">
        <v>996593.1708074026</v>
      </c>
    </row>
    <row r="128" spans="1:3">
      <c r="A128">
        <v>126</v>
      </c>
      <c r="B128">
        <v>15741255.39209924</v>
      </c>
      <c r="C128">
        <v>1002563.682423739</v>
      </c>
    </row>
    <row r="129" spans="1:3">
      <c r="A129">
        <v>127</v>
      </c>
      <c r="B129">
        <v>15731071.1627878</v>
      </c>
      <c r="C129">
        <v>1006663.163631922</v>
      </c>
    </row>
    <row r="130" spans="1:3">
      <c r="A130">
        <v>128</v>
      </c>
      <c r="B130">
        <v>15716894.05262374</v>
      </c>
      <c r="C130">
        <v>1014649.744487427</v>
      </c>
    </row>
    <row r="131" spans="1:3">
      <c r="A131">
        <v>129</v>
      </c>
      <c r="B131">
        <v>15703071.70898505</v>
      </c>
      <c r="C131">
        <v>1022608.253642277</v>
      </c>
    </row>
    <row r="132" spans="1:3">
      <c r="A132">
        <v>130</v>
      </c>
      <c r="B132">
        <v>15690884.13707233</v>
      </c>
      <c r="C132">
        <v>1031568.413951022</v>
      </c>
    </row>
    <row r="133" spans="1:3">
      <c r="A133">
        <v>131</v>
      </c>
      <c r="B133">
        <v>15682941.97106459</v>
      </c>
      <c r="C133">
        <v>1036474.049472329</v>
      </c>
    </row>
    <row r="134" spans="1:3">
      <c r="A134">
        <v>132</v>
      </c>
      <c r="B134">
        <v>15675068.0667361</v>
      </c>
      <c r="C134">
        <v>1043454.871935442</v>
      </c>
    </row>
    <row r="135" spans="1:3">
      <c r="A135">
        <v>133</v>
      </c>
      <c r="B135">
        <v>15663776.01481732</v>
      </c>
      <c r="C135">
        <v>1050070.492202849</v>
      </c>
    </row>
    <row r="136" spans="1:3">
      <c r="A136">
        <v>134</v>
      </c>
      <c r="B136">
        <v>15654359.77042397</v>
      </c>
      <c r="C136">
        <v>1056489.962619791</v>
      </c>
    </row>
    <row r="137" spans="1:3">
      <c r="A137">
        <v>135</v>
      </c>
      <c r="B137">
        <v>15642788.26639824</v>
      </c>
      <c r="C137">
        <v>1065536.109428288</v>
      </c>
    </row>
    <row r="138" spans="1:3">
      <c r="A138">
        <v>136</v>
      </c>
      <c r="B138">
        <v>15632039.30464753</v>
      </c>
      <c r="C138">
        <v>1073713.855672374</v>
      </c>
    </row>
    <row r="139" spans="1:3">
      <c r="A139">
        <v>137</v>
      </c>
      <c r="B139">
        <v>15624138.63084713</v>
      </c>
      <c r="C139">
        <v>1077296.076655502</v>
      </c>
    </row>
    <row r="140" spans="1:3">
      <c r="A140">
        <v>138</v>
      </c>
      <c r="B140">
        <v>15618143.78368359</v>
      </c>
      <c r="C140">
        <v>1080562.92068491</v>
      </c>
    </row>
    <row r="141" spans="1:3">
      <c r="A141">
        <v>139</v>
      </c>
      <c r="B141">
        <v>15611372.74790018</v>
      </c>
      <c r="C141">
        <v>1087895.921167153</v>
      </c>
    </row>
    <row r="142" spans="1:3">
      <c r="A142">
        <v>140</v>
      </c>
      <c r="B142">
        <v>15601663.47196291</v>
      </c>
      <c r="C142">
        <v>1096359.449112986</v>
      </c>
    </row>
    <row r="143" spans="1:3">
      <c r="A143">
        <v>141</v>
      </c>
      <c r="B143">
        <v>15592107.04584054</v>
      </c>
      <c r="C143">
        <v>1105165.630192907</v>
      </c>
    </row>
    <row r="144" spans="1:3">
      <c r="A144">
        <v>142</v>
      </c>
      <c r="B144">
        <v>15583348.7133292</v>
      </c>
      <c r="C144">
        <v>1111609.821019865</v>
      </c>
    </row>
    <row r="145" spans="1:3">
      <c r="A145">
        <v>143</v>
      </c>
      <c r="B145">
        <v>15577609.67793377</v>
      </c>
      <c r="C145">
        <v>1117074.94415618</v>
      </c>
    </row>
    <row r="146" spans="1:3">
      <c r="A146">
        <v>144</v>
      </c>
      <c r="B146">
        <v>15571784.3878452</v>
      </c>
      <c r="C146">
        <v>1120535.95083214</v>
      </c>
    </row>
    <row r="147" spans="1:3">
      <c r="A147">
        <v>145</v>
      </c>
      <c r="B147">
        <v>15563985.16882984</v>
      </c>
      <c r="C147">
        <v>1129126.714254864</v>
      </c>
    </row>
    <row r="148" spans="1:3">
      <c r="A148">
        <v>146</v>
      </c>
      <c r="B148">
        <v>15557528.52148222</v>
      </c>
      <c r="C148">
        <v>1135689.28066099</v>
      </c>
    </row>
    <row r="149" spans="1:3">
      <c r="A149">
        <v>147</v>
      </c>
      <c r="B149">
        <v>15549422.18566663</v>
      </c>
      <c r="C149">
        <v>1143155.748482608</v>
      </c>
    </row>
    <row r="150" spans="1:3">
      <c r="A150">
        <v>148</v>
      </c>
      <c r="B150">
        <v>15541827.2264376</v>
      </c>
      <c r="C150">
        <v>1150958.986188567</v>
      </c>
    </row>
    <row r="151" spans="1:3">
      <c r="A151">
        <v>149</v>
      </c>
      <c r="B151">
        <v>15536563.48561914</v>
      </c>
      <c r="C151">
        <v>1159419.501169574</v>
      </c>
    </row>
    <row r="152" spans="1:3">
      <c r="A152">
        <v>150</v>
      </c>
      <c r="B152">
        <v>15532710.17057866</v>
      </c>
      <c r="C152">
        <v>1165281.883544152</v>
      </c>
    </row>
    <row r="153" spans="1:3">
      <c r="A153">
        <v>151</v>
      </c>
      <c r="B153">
        <v>15528082.99487452</v>
      </c>
      <c r="C153">
        <v>1168311.195644643</v>
      </c>
    </row>
    <row r="154" spans="1:3">
      <c r="A154">
        <v>152</v>
      </c>
      <c r="B154">
        <v>15521453.93368555</v>
      </c>
      <c r="C154">
        <v>1175340.518194369</v>
      </c>
    </row>
    <row r="155" spans="1:3">
      <c r="A155">
        <v>153</v>
      </c>
      <c r="B155">
        <v>15514752.24503355</v>
      </c>
      <c r="C155">
        <v>1182460.835109233</v>
      </c>
    </row>
    <row r="156" spans="1:3">
      <c r="A156">
        <v>154</v>
      </c>
      <c r="B156">
        <v>15508714.36957031</v>
      </c>
      <c r="C156">
        <v>1191190.67383682</v>
      </c>
    </row>
    <row r="157" spans="1:3">
      <c r="A157">
        <v>155</v>
      </c>
      <c r="B157">
        <v>15504729.33518415</v>
      </c>
      <c r="C157">
        <v>1195910.623981179</v>
      </c>
    </row>
    <row r="158" spans="1:3">
      <c r="A158">
        <v>156</v>
      </c>
      <c r="B158">
        <v>15500998.73025414</v>
      </c>
      <c r="C158">
        <v>1202890.629952491</v>
      </c>
    </row>
    <row r="159" spans="1:3">
      <c r="A159">
        <v>157</v>
      </c>
      <c r="B159">
        <v>15495643.74750433</v>
      </c>
      <c r="C159">
        <v>1208565.412572312</v>
      </c>
    </row>
    <row r="160" spans="1:3">
      <c r="A160">
        <v>158</v>
      </c>
      <c r="B160">
        <v>15491279.58454165</v>
      </c>
      <c r="C160">
        <v>1214143.436431486</v>
      </c>
    </row>
    <row r="161" spans="1:3">
      <c r="A161">
        <v>159</v>
      </c>
      <c r="B161">
        <v>15485847.39954512</v>
      </c>
      <c r="C161">
        <v>1222554.996702976</v>
      </c>
    </row>
    <row r="162" spans="1:3">
      <c r="A162">
        <v>160</v>
      </c>
      <c r="B162">
        <v>15480705.29595185</v>
      </c>
      <c r="C162">
        <v>1230228.440230487</v>
      </c>
    </row>
    <row r="163" spans="1:3">
      <c r="A163">
        <v>161</v>
      </c>
      <c r="B163">
        <v>15476864.01309219</v>
      </c>
      <c r="C163">
        <v>1232768.225063092</v>
      </c>
    </row>
    <row r="164" spans="1:3">
      <c r="A164">
        <v>162</v>
      </c>
      <c r="B164">
        <v>15474045.68727415</v>
      </c>
      <c r="C164">
        <v>1235074.833756769</v>
      </c>
    </row>
    <row r="165" spans="1:3">
      <c r="A165">
        <v>163</v>
      </c>
      <c r="B165">
        <v>15471101.74112137</v>
      </c>
      <c r="C165">
        <v>1241922.892727994</v>
      </c>
    </row>
    <row r="166" spans="1:3">
      <c r="A166">
        <v>164</v>
      </c>
      <c r="B166">
        <v>15466705.54569213</v>
      </c>
      <c r="C166">
        <v>1249405.08542467</v>
      </c>
    </row>
    <row r="167" spans="1:3">
      <c r="A167">
        <v>165</v>
      </c>
      <c r="B167">
        <v>15462275.83010243</v>
      </c>
      <c r="C167">
        <v>1257596.918706</v>
      </c>
    </row>
    <row r="168" spans="1:3">
      <c r="A168">
        <v>166</v>
      </c>
      <c r="B168">
        <v>15458072.39236176</v>
      </c>
      <c r="C168">
        <v>1263151.074570811</v>
      </c>
    </row>
    <row r="169" spans="1:3">
      <c r="A169">
        <v>167</v>
      </c>
      <c r="B169">
        <v>15455327.37347605</v>
      </c>
      <c r="C169">
        <v>1268174.70763617</v>
      </c>
    </row>
    <row r="170" spans="1:3">
      <c r="A170">
        <v>168</v>
      </c>
      <c r="B170">
        <v>15452590.93037149</v>
      </c>
      <c r="C170">
        <v>1270450.219024592</v>
      </c>
    </row>
    <row r="171" spans="1:3">
      <c r="A171">
        <v>169</v>
      </c>
      <c r="B171">
        <v>15449065.33645347</v>
      </c>
      <c r="C171">
        <v>1278295.075858427</v>
      </c>
    </row>
    <row r="172" spans="1:3">
      <c r="A172">
        <v>170</v>
      </c>
      <c r="B172">
        <v>15446233.0658777</v>
      </c>
      <c r="C172">
        <v>1283923.566377376</v>
      </c>
    </row>
    <row r="173" spans="1:3">
      <c r="A173">
        <v>171</v>
      </c>
      <c r="B173">
        <v>15442542.89982456</v>
      </c>
      <c r="C173">
        <v>1289993.271624199</v>
      </c>
    </row>
    <row r="174" spans="1:3">
      <c r="A174">
        <v>172</v>
      </c>
      <c r="B174">
        <v>15439007.2749854</v>
      </c>
      <c r="C174">
        <v>1296668.278985075</v>
      </c>
    </row>
    <row r="175" spans="1:3">
      <c r="A175">
        <v>173</v>
      </c>
      <c r="B175">
        <v>15436632.95730045</v>
      </c>
      <c r="C175">
        <v>1305083.440414174</v>
      </c>
    </row>
    <row r="176" spans="1:3">
      <c r="A176">
        <v>174</v>
      </c>
      <c r="B176">
        <v>15434989.96345585</v>
      </c>
      <c r="C176">
        <v>1310684.614682189</v>
      </c>
    </row>
    <row r="177" spans="1:3">
      <c r="A177">
        <v>175</v>
      </c>
      <c r="B177">
        <v>15433023.93591463</v>
      </c>
      <c r="C177">
        <v>1312028.772200542</v>
      </c>
    </row>
    <row r="178" spans="1:3">
      <c r="A178">
        <v>176</v>
      </c>
      <c r="B178">
        <v>15430159.16553372</v>
      </c>
      <c r="C178">
        <v>1317314.043611379</v>
      </c>
    </row>
    <row r="179" spans="1:3">
      <c r="A179">
        <v>177</v>
      </c>
      <c r="B179">
        <v>15427152.16816453</v>
      </c>
      <c r="C179">
        <v>1322561.492022672</v>
      </c>
    </row>
    <row r="180" spans="1:3">
      <c r="A180">
        <v>178</v>
      </c>
      <c r="B180">
        <v>15424408.57645645</v>
      </c>
      <c r="C180">
        <v>1330286.178966284</v>
      </c>
    </row>
    <row r="181" spans="1:3">
      <c r="A181">
        <v>179</v>
      </c>
      <c r="B181">
        <v>15422594.61928953</v>
      </c>
      <c r="C181">
        <v>1334111.652364367</v>
      </c>
    </row>
    <row r="182" spans="1:3">
      <c r="A182">
        <v>180</v>
      </c>
      <c r="B182">
        <v>15421021.40995881</v>
      </c>
      <c r="C182">
        <v>1340741.364571184</v>
      </c>
    </row>
    <row r="183" spans="1:3">
      <c r="A183">
        <v>181</v>
      </c>
      <c r="B183">
        <v>15418702.37748939</v>
      </c>
      <c r="C183">
        <v>1344462.601122997</v>
      </c>
    </row>
    <row r="184" spans="1:3">
      <c r="A184">
        <v>182</v>
      </c>
      <c r="B184">
        <v>15416882.67663328</v>
      </c>
      <c r="C184">
        <v>1348386.324527164</v>
      </c>
    </row>
    <row r="185" spans="1:3">
      <c r="A185">
        <v>183</v>
      </c>
      <c r="B185">
        <v>15414569.44310654</v>
      </c>
      <c r="C185">
        <v>1355362.511637082</v>
      </c>
    </row>
    <row r="186" spans="1:3">
      <c r="A186">
        <v>184</v>
      </c>
      <c r="B186">
        <v>15412323.38249454</v>
      </c>
      <c r="C186">
        <v>1361737.114433642</v>
      </c>
    </row>
    <row r="187" spans="1:3">
      <c r="A187">
        <v>185</v>
      </c>
      <c r="B187">
        <v>15410604.10992729</v>
      </c>
      <c r="C187">
        <v>1362212.45787392</v>
      </c>
    </row>
    <row r="188" spans="1:3">
      <c r="A188">
        <v>186</v>
      </c>
      <c r="B188">
        <v>15409386.56300747</v>
      </c>
      <c r="C188">
        <v>1362795.205332081</v>
      </c>
    </row>
    <row r="189" spans="1:3">
      <c r="A189">
        <v>187</v>
      </c>
      <c r="B189">
        <v>15408234.74464072</v>
      </c>
      <c r="C189">
        <v>1368811.38872347</v>
      </c>
    </row>
    <row r="190" spans="1:3">
      <c r="A190">
        <v>188</v>
      </c>
      <c r="B190">
        <v>15406448.27769811</v>
      </c>
      <c r="C190">
        <v>1374421.638709574</v>
      </c>
    </row>
    <row r="191" spans="1:3">
      <c r="A191">
        <v>189</v>
      </c>
      <c r="B191">
        <v>15404614.53671849</v>
      </c>
      <c r="C191">
        <v>1381136.728107145</v>
      </c>
    </row>
    <row r="192" spans="1:3">
      <c r="A192">
        <v>190</v>
      </c>
      <c r="B192">
        <v>15402802.18347498</v>
      </c>
      <c r="C192">
        <v>1384598.351744052</v>
      </c>
    </row>
    <row r="193" spans="1:3">
      <c r="A193">
        <v>191</v>
      </c>
      <c r="B193">
        <v>15401628.14928146</v>
      </c>
      <c r="C193">
        <v>1388414.562986285</v>
      </c>
    </row>
    <row r="194" spans="1:3">
      <c r="A194">
        <v>192</v>
      </c>
      <c r="B194">
        <v>15400488.24540104</v>
      </c>
      <c r="C194">
        <v>1388472.577825698</v>
      </c>
    </row>
    <row r="195" spans="1:3">
      <c r="A195">
        <v>193</v>
      </c>
      <c r="B195">
        <v>15399071.62619531</v>
      </c>
      <c r="C195">
        <v>1394678.690523015</v>
      </c>
    </row>
    <row r="196" spans="1:3">
      <c r="A196">
        <v>194</v>
      </c>
      <c r="B196">
        <v>15397984.74559408</v>
      </c>
      <c r="C196">
        <v>1398643.919507225</v>
      </c>
    </row>
    <row r="197" spans="1:3">
      <c r="A197">
        <v>195</v>
      </c>
      <c r="B197">
        <v>15396503.51641672</v>
      </c>
      <c r="C197">
        <v>1402029.090676413</v>
      </c>
    </row>
    <row r="198" spans="1:3">
      <c r="A198">
        <v>196</v>
      </c>
      <c r="B198">
        <v>15395036.66451228</v>
      </c>
      <c r="C198">
        <v>1406198.075417351</v>
      </c>
    </row>
    <row r="199" spans="1:3">
      <c r="A199">
        <v>197</v>
      </c>
      <c r="B199">
        <v>15394061.97941587</v>
      </c>
      <c r="C199">
        <v>1413872.421864449</v>
      </c>
    </row>
    <row r="200" spans="1:3">
      <c r="A200">
        <v>198</v>
      </c>
      <c r="B200">
        <v>15393426.35624033</v>
      </c>
      <c r="C200">
        <v>1418890.437971661</v>
      </c>
    </row>
    <row r="201" spans="1:3">
      <c r="A201">
        <v>199</v>
      </c>
      <c r="B201">
        <v>15392699.32527266</v>
      </c>
      <c r="C201">
        <v>1417990.094954051</v>
      </c>
    </row>
    <row r="202" spans="1:3">
      <c r="A202">
        <v>200</v>
      </c>
      <c r="B202">
        <v>15391632.13011683</v>
      </c>
      <c r="C202">
        <v>1420574.430018874</v>
      </c>
    </row>
    <row r="203" spans="1:3">
      <c r="A203">
        <v>201</v>
      </c>
      <c r="B203">
        <v>15390478.50652555</v>
      </c>
      <c r="C203">
        <v>1422519.851900836</v>
      </c>
    </row>
    <row r="204" spans="1:3">
      <c r="A204">
        <v>202</v>
      </c>
      <c r="B204">
        <v>15389393.07363796</v>
      </c>
      <c r="C204">
        <v>1427977.731705407</v>
      </c>
    </row>
    <row r="205" spans="1:3">
      <c r="A205">
        <v>203</v>
      </c>
      <c r="B205">
        <v>15388682.37122306</v>
      </c>
      <c r="C205">
        <v>1430081.313984147</v>
      </c>
    </row>
    <row r="206" spans="1:3">
      <c r="A206">
        <v>204</v>
      </c>
      <c r="B206">
        <v>15388090.82249237</v>
      </c>
      <c r="C206">
        <v>1435828.64692341</v>
      </c>
    </row>
    <row r="207" spans="1:3">
      <c r="A207">
        <v>205</v>
      </c>
      <c r="B207">
        <v>15387251.78527694</v>
      </c>
      <c r="C207">
        <v>1436709.083324249</v>
      </c>
    </row>
    <row r="208" spans="1:3">
      <c r="A208">
        <v>206</v>
      </c>
      <c r="B208">
        <v>15386634.42616524</v>
      </c>
      <c r="C208">
        <v>1438276.173668115</v>
      </c>
    </row>
    <row r="209" spans="1:3">
      <c r="A209">
        <v>207</v>
      </c>
      <c r="B209">
        <v>15385815.82080957</v>
      </c>
      <c r="C209">
        <v>1442916.557783576</v>
      </c>
    </row>
    <row r="210" spans="1:3">
      <c r="A210">
        <v>208</v>
      </c>
      <c r="B210">
        <v>15384993.25143926</v>
      </c>
      <c r="C210">
        <v>1447167.519483552</v>
      </c>
    </row>
    <row r="211" spans="1:3">
      <c r="A211">
        <v>209</v>
      </c>
      <c r="B211">
        <v>15384408.19219992</v>
      </c>
      <c r="C211">
        <v>1444921.068185213</v>
      </c>
    </row>
    <row r="212" spans="1:3">
      <c r="A212">
        <v>210</v>
      </c>
      <c r="B212">
        <v>15384031.19757593</v>
      </c>
      <c r="C212">
        <v>1443339.344313452</v>
      </c>
    </row>
    <row r="213" spans="1:3">
      <c r="A213">
        <v>211</v>
      </c>
      <c r="B213">
        <v>15383662.35846926</v>
      </c>
      <c r="C213">
        <v>1448179.977200836</v>
      </c>
    </row>
    <row r="214" spans="1:3">
      <c r="A214">
        <v>212</v>
      </c>
      <c r="B214">
        <v>15383111.41870051</v>
      </c>
      <c r="C214">
        <v>1451587.602185483</v>
      </c>
    </row>
    <row r="215" spans="1:3">
      <c r="A215">
        <v>213</v>
      </c>
      <c r="B215">
        <v>15382527.25250168</v>
      </c>
      <c r="C215">
        <v>1456671.434488096</v>
      </c>
    </row>
    <row r="216" spans="1:3">
      <c r="A216">
        <v>214</v>
      </c>
      <c r="B216">
        <v>15381960.07144405</v>
      </c>
      <c r="C216">
        <v>1457868.290357238</v>
      </c>
    </row>
    <row r="217" spans="1:3">
      <c r="A217">
        <v>215</v>
      </c>
      <c r="B217">
        <v>15381601.32667846</v>
      </c>
      <c r="C217">
        <v>1460248.813740522</v>
      </c>
    </row>
    <row r="218" spans="1:3">
      <c r="A218">
        <v>216</v>
      </c>
      <c r="B218">
        <v>15381316.19681041</v>
      </c>
      <c r="C218">
        <v>1458105.781957599</v>
      </c>
    </row>
    <row r="219" spans="1:3">
      <c r="A219">
        <v>217</v>
      </c>
      <c r="B219">
        <v>15380918.23451684</v>
      </c>
      <c r="C219">
        <v>1462782.101349978</v>
      </c>
    </row>
    <row r="220" spans="1:3">
      <c r="A220">
        <v>218</v>
      </c>
      <c r="B220">
        <v>15380649.5155113</v>
      </c>
      <c r="C220">
        <v>1465406.689911875</v>
      </c>
    </row>
    <row r="221" spans="1:3">
      <c r="A221">
        <v>219</v>
      </c>
      <c r="B221">
        <v>15380297.13393119</v>
      </c>
      <c r="C221">
        <v>1466420.182741586</v>
      </c>
    </row>
    <row r="222" spans="1:3">
      <c r="A222">
        <v>220</v>
      </c>
      <c r="B222">
        <v>15379934.17500812</v>
      </c>
      <c r="C222">
        <v>1468159.298844443</v>
      </c>
    </row>
    <row r="223" spans="1:3">
      <c r="A223">
        <v>221</v>
      </c>
      <c r="B223">
        <v>15379674.51872315</v>
      </c>
      <c r="C223">
        <v>1475172.333325657</v>
      </c>
    </row>
    <row r="224" spans="1:3">
      <c r="A224">
        <v>222</v>
      </c>
      <c r="B224">
        <v>15379516.55428045</v>
      </c>
      <c r="C224">
        <v>1480012.923966556</v>
      </c>
    </row>
    <row r="225" spans="1:3">
      <c r="A225">
        <v>223</v>
      </c>
      <c r="B225">
        <v>15379512.44030021</v>
      </c>
      <c r="C225">
        <v>1478817.30219088</v>
      </c>
    </row>
    <row r="226" spans="1:3">
      <c r="A226">
        <v>224</v>
      </c>
      <c r="B226">
        <v>15379265.33584861</v>
      </c>
      <c r="C226">
        <v>1479295.949968178</v>
      </c>
    </row>
    <row r="227" spans="1:3">
      <c r="A227">
        <v>225</v>
      </c>
      <c r="B227">
        <v>15379077.03823471</v>
      </c>
      <c r="C227">
        <v>1479346.314931985</v>
      </c>
    </row>
    <row r="228" spans="1:3">
      <c r="A228">
        <v>226</v>
      </c>
      <c r="B228">
        <v>15378889.32485354</v>
      </c>
      <c r="C228">
        <v>1484177.149257211</v>
      </c>
    </row>
    <row r="229" spans="1:3">
      <c r="A229">
        <v>227</v>
      </c>
      <c r="B229">
        <v>15378769.57757377</v>
      </c>
      <c r="C229">
        <v>1485677.900814125</v>
      </c>
    </row>
    <row r="230" spans="1:3">
      <c r="A230">
        <v>228</v>
      </c>
      <c r="B230">
        <v>15378687.0502716</v>
      </c>
      <c r="C230">
        <v>1491257.654620962</v>
      </c>
    </row>
    <row r="231" spans="1:3">
      <c r="A231">
        <v>229</v>
      </c>
      <c r="B231">
        <v>15378720.45360914</v>
      </c>
      <c r="C231">
        <v>1491007.430201743</v>
      </c>
    </row>
    <row r="232" spans="1:3">
      <c r="A232">
        <v>230</v>
      </c>
      <c r="B232">
        <v>15378529.38335057</v>
      </c>
      <c r="C232">
        <v>1491673.830257633</v>
      </c>
    </row>
    <row r="233" spans="1:3">
      <c r="A233">
        <v>231</v>
      </c>
      <c r="B233">
        <v>15378506.2960437</v>
      </c>
      <c r="C233">
        <v>1495763.680633088</v>
      </c>
    </row>
    <row r="234" spans="1:3">
      <c r="A234">
        <v>232</v>
      </c>
      <c r="B234">
        <v>15378554.25496585</v>
      </c>
      <c r="C234">
        <v>1498571.979573031</v>
      </c>
    </row>
    <row r="235" spans="1:3">
      <c r="A235">
        <v>233</v>
      </c>
      <c r="B235">
        <v>15378427.24945578</v>
      </c>
      <c r="C235">
        <v>1495360.874779853</v>
      </c>
    </row>
    <row r="236" spans="1:3">
      <c r="A236">
        <v>234</v>
      </c>
      <c r="B236">
        <v>15378404.52878496</v>
      </c>
      <c r="C236">
        <v>1491860.292544033</v>
      </c>
    </row>
    <row r="237" spans="1:3">
      <c r="A237">
        <v>235</v>
      </c>
      <c r="B237">
        <v>15378470.64043738</v>
      </c>
      <c r="C237">
        <v>1490657.368721393</v>
      </c>
    </row>
    <row r="238" spans="1:3">
      <c r="A238">
        <v>236</v>
      </c>
      <c r="B238">
        <v>15378375.40552581</v>
      </c>
      <c r="C238">
        <v>1494633.969902179</v>
      </c>
    </row>
    <row r="239" spans="1:3">
      <c r="A239">
        <v>237</v>
      </c>
      <c r="B239">
        <v>15378398.92127321</v>
      </c>
      <c r="C239">
        <v>1496657.466168314</v>
      </c>
    </row>
    <row r="240" spans="1:3">
      <c r="A240">
        <v>238</v>
      </c>
      <c r="B240">
        <v>15378616.79814639</v>
      </c>
      <c r="C240">
        <v>1493434.029922469</v>
      </c>
    </row>
    <row r="241" spans="1:3">
      <c r="A241">
        <v>239</v>
      </c>
      <c r="B241">
        <v>15378415.85698814</v>
      </c>
      <c r="C241">
        <v>1496609.404155602</v>
      </c>
    </row>
    <row r="242" spans="1:3">
      <c r="A242">
        <v>240</v>
      </c>
      <c r="B242">
        <v>15378441.73650176</v>
      </c>
      <c r="C242">
        <v>1491070.932431106</v>
      </c>
    </row>
    <row r="243" spans="1:3">
      <c r="A243">
        <v>241</v>
      </c>
      <c r="B243">
        <v>15378324.19482804</v>
      </c>
      <c r="C243">
        <v>1494477.575980788</v>
      </c>
    </row>
    <row r="244" spans="1:3">
      <c r="A244">
        <v>242</v>
      </c>
      <c r="B244">
        <v>15378379.50830562</v>
      </c>
      <c r="C244">
        <v>1495143.623907161</v>
      </c>
    </row>
    <row r="245" spans="1:3">
      <c r="A245">
        <v>243</v>
      </c>
      <c r="B245">
        <v>15378308.58375893</v>
      </c>
      <c r="C245">
        <v>1497122.378138667</v>
      </c>
    </row>
    <row r="246" spans="1:3">
      <c r="A246">
        <v>244</v>
      </c>
      <c r="B246">
        <v>15378316.49037112</v>
      </c>
      <c r="C246">
        <v>1501660.476572276</v>
      </c>
    </row>
    <row r="247" spans="1:3">
      <c r="A247">
        <v>245</v>
      </c>
      <c r="B247">
        <v>15378382.75070569</v>
      </c>
      <c r="C247">
        <v>1496626.065421168</v>
      </c>
    </row>
    <row r="248" spans="1:3">
      <c r="A248">
        <v>246</v>
      </c>
      <c r="B248">
        <v>15378419.06613234</v>
      </c>
      <c r="C248">
        <v>1499373.258683775</v>
      </c>
    </row>
    <row r="249" spans="1:3">
      <c r="A249">
        <v>247</v>
      </c>
      <c r="B249">
        <v>15378313.61857736</v>
      </c>
      <c r="C249">
        <v>1496324.306343133</v>
      </c>
    </row>
    <row r="250" spans="1:3">
      <c r="A250">
        <v>248</v>
      </c>
      <c r="B250">
        <v>15378327.06674694</v>
      </c>
      <c r="C250">
        <v>1495913.580488628</v>
      </c>
    </row>
    <row r="251" spans="1:3">
      <c r="A251">
        <v>249</v>
      </c>
      <c r="B251">
        <v>15378293.75002177</v>
      </c>
      <c r="C251">
        <v>1496107.214434198</v>
      </c>
    </row>
    <row r="252" spans="1:3">
      <c r="A252">
        <v>250</v>
      </c>
      <c r="B252">
        <v>15378311.04323294</v>
      </c>
      <c r="C252">
        <v>1497021.849431032</v>
      </c>
    </row>
    <row r="253" spans="1:3">
      <c r="A253">
        <v>251</v>
      </c>
      <c r="B253">
        <v>15378317.70563685</v>
      </c>
      <c r="C253">
        <v>1494954.608511893</v>
      </c>
    </row>
    <row r="254" spans="1:3">
      <c r="A254">
        <v>252</v>
      </c>
      <c r="B254">
        <v>15378284.29393653</v>
      </c>
      <c r="C254">
        <v>1496201.954521901</v>
      </c>
    </row>
    <row r="255" spans="1:3">
      <c r="A255">
        <v>253</v>
      </c>
      <c r="B255">
        <v>15378271.52109417</v>
      </c>
      <c r="C255">
        <v>1497264.311991342</v>
      </c>
    </row>
    <row r="256" spans="1:3">
      <c r="A256">
        <v>254</v>
      </c>
      <c r="B256">
        <v>15378283.18705773</v>
      </c>
      <c r="C256">
        <v>1497094.803920867</v>
      </c>
    </row>
    <row r="257" spans="1:3">
      <c r="A257">
        <v>255</v>
      </c>
      <c r="B257">
        <v>15378290.72580758</v>
      </c>
      <c r="C257">
        <v>1499548.767024039</v>
      </c>
    </row>
    <row r="258" spans="1:3">
      <c r="A258">
        <v>256</v>
      </c>
      <c r="B258">
        <v>15378309.34371025</v>
      </c>
      <c r="C258">
        <v>1496152.619343666</v>
      </c>
    </row>
    <row r="259" spans="1:3">
      <c r="A259">
        <v>257</v>
      </c>
      <c r="B259">
        <v>15378278.53327563</v>
      </c>
      <c r="C259">
        <v>1498782.269487158</v>
      </c>
    </row>
    <row r="260" spans="1:3">
      <c r="A260">
        <v>258</v>
      </c>
      <c r="B260">
        <v>15378272.1684909</v>
      </c>
      <c r="C260">
        <v>1496572.036518056</v>
      </c>
    </row>
    <row r="261" spans="1:3">
      <c r="A261">
        <v>259</v>
      </c>
      <c r="B261">
        <v>15378278.35820784</v>
      </c>
      <c r="C261">
        <v>1497251.459557086</v>
      </c>
    </row>
    <row r="262" spans="1:3">
      <c r="A262">
        <v>260</v>
      </c>
      <c r="B262">
        <v>15378263.17584893</v>
      </c>
      <c r="C262">
        <v>1496073.36746032</v>
      </c>
    </row>
    <row r="263" spans="1:3">
      <c r="A263">
        <v>261</v>
      </c>
      <c r="B263">
        <v>15378268.46010733</v>
      </c>
      <c r="C263">
        <v>1495764.812209698</v>
      </c>
    </row>
    <row r="264" spans="1:3">
      <c r="A264">
        <v>262</v>
      </c>
      <c r="B264">
        <v>15378249.69194032</v>
      </c>
      <c r="C264">
        <v>1496393.479648549</v>
      </c>
    </row>
    <row r="265" spans="1:3">
      <c r="A265">
        <v>263</v>
      </c>
      <c r="B265">
        <v>15378247.14063678</v>
      </c>
      <c r="C265">
        <v>1497842.483238545</v>
      </c>
    </row>
    <row r="266" spans="1:3">
      <c r="A266">
        <v>264</v>
      </c>
      <c r="B266">
        <v>15378251.50762353</v>
      </c>
      <c r="C266">
        <v>1497516.708266429</v>
      </c>
    </row>
    <row r="267" spans="1:3">
      <c r="A267">
        <v>265</v>
      </c>
      <c r="B267">
        <v>15378238.93430169</v>
      </c>
      <c r="C267">
        <v>1499078.79001338</v>
      </c>
    </row>
    <row r="268" spans="1:3">
      <c r="A268">
        <v>266</v>
      </c>
      <c r="B268">
        <v>15378235.40380491</v>
      </c>
      <c r="C268">
        <v>1498817.192690867</v>
      </c>
    </row>
    <row r="269" spans="1:3">
      <c r="A269">
        <v>267</v>
      </c>
      <c r="B269">
        <v>15378227.28304623</v>
      </c>
      <c r="C269">
        <v>1499538.747897774</v>
      </c>
    </row>
    <row r="270" spans="1:3">
      <c r="A270">
        <v>268</v>
      </c>
      <c r="B270">
        <v>15378237.13830949</v>
      </c>
      <c r="C270">
        <v>1499551.102720023</v>
      </c>
    </row>
    <row r="271" spans="1:3">
      <c r="A271">
        <v>269</v>
      </c>
      <c r="B271">
        <v>15378233.79181132</v>
      </c>
      <c r="C271">
        <v>1499877.70778008</v>
      </c>
    </row>
    <row r="272" spans="1:3">
      <c r="A272">
        <v>270</v>
      </c>
      <c r="B272">
        <v>15378226.87432423</v>
      </c>
      <c r="C272">
        <v>1499576.619465654</v>
      </c>
    </row>
    <row r="273" spans="1:3">
      <c r="A273">
        <v>271</v>
      </c>
      <c r="B273">
        <v>15378234.19533563</v>
      </c>
      <c r="C273">
        <v>1499047.951203131</v>
      </c>
    </row>
    <row r="274" spans="1:3">
      <c r="A274">
        <v>272</v>
      </c>
      <c r="B274">
        <v>15378229.40037325</v>
      </c>
      <c r="C274">
        <v>1500973.681633817</v>
      </c>
    </row>
    <row r="275" spans="1:3">
      <c r="A275">
        <v>273</v>
      </c>
      <c r="B275">
        <v>15378226.41118404</v>
      </c>
      <c r="C275">
        <v>1499425.772516711</v>
      </c>
    </row>
    <row r="276" spans="1:3">
      <c r="A276">
        <v>274</v>
      </c>
      <c r="B276">
        <v>15378227.14334905</v>
      </c>
      <c r="C276">
        <v>1499790.566743142</v>
      </c>
    </row>
    <row r="277" spans="1:3">
      <c r="A277">
        <v>275</v>
      </c>
      <c r="B277">
        <v>15378228.49263027</v>
      </c>
      <c r="C277">
        <v>1500029.820232571</v>
      </c>
    </row>
    <row r="278" spans="1:3">
      <c r="A278">
        <v>276</v>
      </c>
      <c r="B278">
        <v>15378230.82453321</v>
      </c>
      <c r="C278">
        <v>1498729.827201338</v>
      </c>
    </row>
    <row r="279" spans="1:3">
      <c r="A279">
        <v>277</v>
      </c>
      <c r="B279">
        <v>15378224.9886177</v>
      </c>
      <c r="C279">
        <v>1498865.656371805</v>
      </c>
    </row>
    <row r="280" spans="1:3">
      <c r="A280">
        <v>278</v>
      </c>
      <c r="B280">
        <v>15378230.84581738</v>
      </c>
      <c r="C280">
        <v>1498797.544690226</v>
      </c>
    </row>
    <row r="281" spans="1:3">
      <c r="A281">
        <v>279</v>
      </c>
      <c r="B281">
        <v>15378225.52062353</v>
      </c>
      <c r="C281">
        <v>1499239.478483314</v>
      </c>
    </row>
    <row r="282" spans="1:3">
      <c r="A282">
        <v>280</v>
      </c>
      <c r="B282">
        <v>15378225.96348491</v>
      </c>
      <c r="C282">
        <v>1499021.45447637</v>
      </c>
    </row>
    <row r="283" spans="1:3">
      <c r="A283">
        <v>281</v>
      </c>
      <c r="B283">
        <v>15378221.90406529</v>
      </c>
      <c r="C283">
        <v>1498538.750445839</v>
      </c>
    </row>
    <row r="284" spans="1:3">
      <c r="A284">
        <v>282</v>
      </c>
      <c r="B284">
        <v>15378222.52259844</v>
      </c>
      <c r="C284">
        <v>1498401.387940262</v>
      </c>
    </row>
    <row r="285" spans="1:3">
      <c r="A285">
        <v>283</v>
      </c>
      <c r="B285">
        <v>15378219.85715243</v>
      </c>
      <c r="C285">
        <v>1499081.5036973</v>
      </c>
    </row>
    <row r="286" spans="1:3">
      <c r="A286">
        <v>284</v>
      </c>
      <c r="B286">
        <v>15378219.37815646</v>
      </c>
      <c r="C286">
        <v>1498763.854952391</v>
      </c>
    </row>
    <row r="287" spans="1:3">
      <c r="A287">
        <v>285</v>
      </c>
      <c r="B287">
        <v>15378218.76202259</v>
      </c>
      <c r="C287">
        <v>1498797.523064683</v>
      </c>
    </row>
    <row r="288" spans="1:3">
      <c r="A288">
        <v>286</v>
      </c>
      <c r="B288">
        <v>15378216.90438775</v>
      </c>
      <c r="C288">
        <v>1498819.225045221</v>
      </c>
    </row>
    <row r="289" spans="1:3">
      <c r="A289">
        <v>287</v>
      </c>
      <c r="B289">
        <v>15378221.73061343</v>
      </c>
      <c r="C289">
        <v>1498265.571158791</v>
      </c>
    </row>
    <row r="290" spans="1:3">
      <c r="A290">
        <v>288</v>
      </c>
      <c r="B290">
        <v>15378217.31294406</v>
      </c>
      <c r="C290">
        <v>1498811.196814508</v>
      </c>
    </row>
    <row r="291" spans="1:3">
      <c r="A291">
        <v>289</v>
      </c>
      <c r="B291">
        <v>15378215.64862663</v>
      </c>
      <c r="C291">
        <v>1499494.019454088</v>
      </c>
    </row>
    <row r="292" spans="1:3">
      <c r="A292">
        <v>290</v>
      </c>
      <c r="B292">
        <v>15378217.0123426</v>
      </c>
      <c r="C292">
        <v>1499418.204715098</v>
      </c>
    </row>
    <row r="293" spans="1:3">
      <c r="A293">
        <v>291</v>
      </c>
      <c r="B293">
        <v>15378214.79051353</v>
      </c>
      <c r="C293">
        <v>1500251.889357626</v>
      </c>
    </row>
    <row r="294" spans="1:3">
      <c r="A294">
        <v>292</v>
      </c>
      <c r="B294">
        <v>15378214.64675704</v>
      </c>
      <c r="C294">
        <v>1500297.184039564</v>
      </c>
    </row>
    <row r="295" spans="1:3">
      <c r="A295">
        <v>293</v>
      </c>
      <c r="B295">
        <v>15378215.49631441</v>
      </c>
      <c r="C295">
        <v>1501119.156390666</v>
      </c>
    </row>
    <row r="296" spans="1:3">
      <c r="A296">
        <v>294</v>
      </c>
      <c r="B296">
        <v>15378215.53865025</v>
      </c>
      <c r="C296">
        <v>1500320.638254056</v>
      </c>
    </row>
    <row r="297" spans="1:3">
      <c r="A297">
        <v>295</v>
      </c>
      <c r="B297">
        <v>15378214.54501906</v>
      </c>
      <c r="C297">
        <v>1499891.384193306</v>
      </c>
    </row>
    <row r="298" spans="1:3">
      <c r="A298">
        <v>296</v>
      </c>
      <c r="B298">
        <v>15378216.1320906</v>
      </c>
      <c r="C298">
        <v>1499713.638379021</v>
      </c>
    </row>
    <row r="299" spans="1:3">
      <c r="A299">
        <v>297</v>
      </c>
      <c r="B299">
        <v>15378214.88878264</v>
      </c>
      <c r="C299">
        <v>1500142.236188572</v>
      </c>
    </row>
    <row r="300" spans="1:3">
      <c r="A300">
        <v>298</v>
      </c>
      <c r="B300">
        <v>15378215.71347008</v>
      </c>
      <c r="C300">
        <v>1499882.192870804</v>
      </c>
    </row>
    <row r="301" spans="1:3">
      <c r="A301">
        <v>299</v>
      </c>
      <c r="B301">
        <v>15378215.64427659</v>
      </c>
      <c r="C301">
        <v>1500114.03791002</v>
      </c>
    </row>
    <row r="302" spans="1:3">
      <c r="A302">
        <v>300</v>
      </c>
      <c r="B302">
        <v>15378215.30909874</v>
      </c>
      <c r="C302">
        <v>1499939.7426595</v>
      </c>
    </row>
    <row r="303" spans="1:3">
      <c r="A303">
        <v>301</v>
      </c>
      <c r="B303">
        <v>15378216.08451111</v>
      </c>
      <c r="C303">
        <v>1500170.693794951</v>
      </c>
    </row>
    <row r="304" spans="1:3">
      <c r="A304">
        <v>302</v>
      </c>
      <c r="B304">
        <v>15378213.6280766</v>
      </c>
      <c r="C304">
        <v>1499942.740154934</v>
      </c>
    </row>
    <row r="305" spans="1:3">
      <c r="A305">
        <v>303</v>
      </c>
      <c r="B305">
        <v>15378214.06581274</v>
      </c>
      <c r="C305">
        <v>1500005.352915454</v>
      </c>
    </row>
    <row r="306" spans="1:3">
      <c r="A306">
        <v>304</v>
      </c>
      <c r="B306">
        <v>15378213.57604318</v>
      </c>
      <c r="C306">
        <v>1499520.330713747</v>
      </c>
    </row>
    <row r="307" spans="1:3">
      <c r="A307">
        <v>305</v>
      </c>
      <c r="B307">
        <v>15378214.08227511</v>
      </c>
      <c r="C307">
        <v>1499337.601583972</v>
      </c>
    </row>
    <row r="308" spans="1:3">
      <c r="A308">
        <v>306</v>
      </c>
      <c r="B308">
        <v>15378213.42976849</v>
      </c>
      <c r="C308">
        <v>1499774.517888128</v>
      </c>
    </row>
    <row r="309" spans="1:3">
      <c r="A309">
        <v>307</v>
      </c>
      <c r="B309">
        <v>15378213.95604555</v>
      </c>
      <c r="C309">
        <v>1499697.896665882</v>
      </c>
    </row>
    <row r="310" spans="1:3">
      <c r="A310">
        <v>308</v>
      </c>
      <c r="B310">
        <v>15378213.10816601</v>
      </c>
      <c r="C310">
        <v>1500010.743945977</v>
      </c>
    </row>
    <row r="311" spans="1:3">
      <c r="A311">
        <v>309</v>
      </c>
      <c r="B311">
        <v>15378213.37198997</v>
      </c>
      <c r="C311">
        <v>1500008.587563746</v>
      </c>
    </row>
    <row r="312" spans="1:3">
      <c r="A312">
        <v>310</v>
      </c>
      <c r="B312">
        <v>15378212.06237638</v>
      </c>
      <c r="C312">
        <v>1500239.192809001</v>
      </c>
    </row>
    <row r="313" spans="1:3">
      <c r="A313">
        <v>311</v>
      </c>
      <c r="B313">
        <v>15378212.18731716</v>
      </c>
      <c r="C313">
        <v>1500276.595450525</v>
      </c>
    </row>
    <row r="314" spans="1:3">
      <c r="A314">
        <v>312</v>
      </c>
      <c r="B314">
        <v>15378212.23994739</v>
      </c>
      <c r="C314">
        <v>1500216.441576885</v>
      </c>
    </row>
    <row r="315" spans="1:3">
      <c r="A315">
        <v>313</v>
      </c>
      <c r="B315">
        <v>15378212.05323619</v>
      </c>
      <c r="C315">
        <v>1500470.505610806</v>
      </c>
    </row>
    <row r="316" spans="1:3">
      <c r="A316">
        <v>314</v>
      </c>
      <c r="B316">
        <v>15378212.19763956</v>
      </c>
      <c r="C316">
        <v>1500407.48876902</v>
      </c>
    </row>
    <row r="317" spans="1:3">
      <c r="A317">
        <v>315</v>
      </c>
      <c r="B317">
        <v>15378212.36654991</v>
      </c>
      <c r="C317">
        <v>1500773.617661104</v>
      </c>
    </row>
    <row r="318" spans="1:3">
      <c r="A318">
        <v>316</v>
      </c>
      <c r="B318">
        <v>15378212.49970723</v>
      </c>
      <c r="C318">
        <v>1500250.205580272</v>
      </c>
    </row>
    <row r="319" spans="1:3">
      <c r="A319">
        <v>317</v>
      </c>
      <c r="B319">
        <v>15378212.22183641</v>
      </c>
      <c r="C319">
        <v>1500495.246958949</v>
      </c>
    </row>
    <row r="320" spans="1:3">
      <c r="A320">
        <v>318</v>
      </c>
      <c r="B320">
        <v>15378212.31065854</v>
      </c>
      <c r="C320">
        <v>1500585.840478833</v>
      </c>
    </row>
    <row r="321" spans="1:3">
      <c r="A321">
        <v>319</v>
      </c>
      <c r="B321">
        <v>15378211.82281455</v>
      </c>
      <c r="C321">
        <v>1500612.106042142</v>
      </c>
    </row>
    <row r="322" spans="1:3">
      <c r="A322">
        <v>320</v>
      </c>
      <c r="B322">
        <v>15378211.6882512</v>
      </c>
      <c r="C322">
        <v>1500512.373166858</v>
      </c>
    </row>
    <row r="323" spans="1:3">
      <c r="A323">
        <v>321</v>
      </c>
      <c r="B323">
        <v>15378211.65521207</v>
      </c>
      <c r="C323">
        <v>1500554.736140325</v>
      </c>
    </row>
    <row r="324" spans="1:3">
      <c r="A324">
        <v>322</v>
      </c>
      <c r="B324">
        <v>15378212.12775662</v>
      </c>
      <c r="C324">
        <v>1500523.84235511</v>
      </c>
    </row>
    <row r="325" spans="1:3">
      <c r="A325">
        <v>323</v>
      </c>
      <c r="B325">
        <v>15378211.68181458</v>
      </c>
      <c r="C325">
        <v>1500683.990251375</v>
      </c>
    </row>
    <row r="326" spans="1:3">
      <c r="A326">
        <v>324</v>
      </c>
      <c r="B326">
        <v>15378211.68467996</v>
      </c>
      <c r="C326">
        <v>1500586.221258257</v>
      </c>
    </row>
    <row r="327" spans="1:3">
      <c r="A327">
        <v>325</v>
      </c>
      <c r="B327">
        <v>15378211.37351264</v>
      </c>
      <c r="C327">
        <v>1500576.690810232</v>
      </c>
    </row>
    <row r="328" spans="1:3">
      <c r="A328">
        <v>326</v>
      </c>
      <c r="B328">
        <v>15378212.09385228</v>
      </c>
      <c r="C328">
        <v>1500161.435073711</v>
      </c>
    </row>
    <row r="329" spans="1:3">
      <c r="A329">
        <v>327</v>
      </c>
      <c r="B329">
        <v>15378211.77385084</v>
      </c>
      <c r="C329">
        <v>1500599.798577637</v>
      </c>
    </row>
    <row r="330" spans="1:3">
      <c r="A330">
        <v>328</v>
      </c>
      <c r="B330">
        <v>15378211.61919515</v>
      </c>
      <c r="C330">
        <v>1500859.59835302</v>
      </c>
    </row>
    <row r="331" spans="1:3">
      <c r="A331">
        <v>329</v>
      </c>
      <c r="B331">
        <v>15378211.62635887</v>
      </c>
      <c r="C331">
        <v>1500648.794139728</v>
      </c>
    </row>
    <row r="332" spans="1:3">
      <c r="A332">
        <v>330</v>
      </c>
      <c r="B332">
        <v>15378211.21481987</v>
      </c>
      <c r="C332">
        <v>1500902.437092299</v>
      </c>
    </row>
    <row r="333" spans="1:3">
      <c r="A333">
        <v>331</v>
      </c>
      <c r="B333">
        <v>15378211.5176542</v>
      </c>
      <c r="C333">
        <v>1500818.020107206</v>
      </c>
    </row>
    <row r="334" spans="1:3">
      <c r="A334">
        <v>332</v>
      </c>
      <c r="B334">
        <v>15378210.98536655</v>
      </c>
      <c r="C334">
        <v>1500979.826033319</v>
      </c>
    </row>
    <row r="335" spans="1:3">
      <c r="A335">
        <v>333</v>
      </c>
      <c r="B335">
        <v>15378211.66580461</v>
      </c>
      <c r="C335">
        <v>1500951.009417546</v>
      </c>
    </row>
    <row r="336" spans="1:3">
      <c r="A336">
        <v>334</v>
      </c>
      <c r="B336">
        <v>15378211.0821079</v>
      </c>
      <c r="C336">
        <v>1501042.418244502</v>
      </c>
    </row>
    <row r="337" spans="1:3">
      <c r="A337">
        <v>335</v>
      </c>
      <c r="B337">
        <v>15378211.28402813</v>
      </c>
      <c r="C337">
        <v>1501189.510356031</v>
      </c>
    </row>
    <row r="338" spans="1:3">
      <c r="A338">
        <v>336</v>
      </c>
      <c r="B338">
        <v>15378211.34169303</v>
      </c>
      <c r="C338">
        <v>1500920.004859448</v>
      </c>
    </row>
    <row r="339" spans="1:3">
      <c r="A339">
        <v>337</v>
      </c>
      <c r="B339">
        <v>15378210.96394769</v>
      </c>
      <c r="C339">
        <v>1500686.108578841</v>
      </c>
    </row>
    <row r="340" spans="1:3">
      <c r="A340">
        <v>338</v>
      </c>
      <c r="B340">
        <v>15378211.20687098</v>
      </c>
      <c r="C340">
        <v>1500596.897828679</v>
      </c>
    </row>
    <row r="341" spans="1:3">
      <c r="A341">
        <v>339</v>
      </c>
      <c r="B341">
        <v>15378211.14335026</v>
      </c>
      <c r="C341">
        <v>1500971.202167493</v>
      </c>
    </row>
    <row r="342" spans="1:3">
      <c r="A342">
        <v>340</v>
      </c>
      <c r="B342">
        <v>15378211.06526712</v>
      </c>
      <c r="C342">
        <v>1500753.902914883</v>
      </c>
    </row>
    <row r="343" spans="1:3">
      <c r="A343">
        <v>341</v>
      </c>
      <c r="B343">
        <v>15378211.40867319</v>
      </c>
      <c r="C343">
        <v>1500755.516917769</v>
      </c>
    </row>
    <row r="344" spans="1:3">
      <c r="A344">
        <v>342</v>
      </c>
      <c r="B344">
        <v>15378210.85332839</v>
      </c>
      <c r="C344">
        <v>1500791.040564688</v>
      </c>
    </row>
    <row r="345" spans="1:3">
      <c r="A345">
        <v>343</v>
      </c>
      <c r="B345">
        <v>15378210.86765405</v>
      </c>
      <c r="C345">
        <v>1500722.961622028</v>
      </c>
    </row>
    <row r="346" spans="1:3">
      <c r="A346">
        <v>344</v>
      </c>
      <c r="B346">
        <v>15378211.08455033</v>
      </c>
      <c r="C346">
        <v>1500702.990372306</v>
      </c>
    </row>
    <row r="347" spans="1:3">
      <c r="A347">
        <v>345</v>
      </c>
      <c r="B347">
        <v>15378210.95014076</v>
      </c>
      <c r="C347">
        <v>1500732.74857599</v>
      </c>
    </row>
    <row r="348" spans="1:3">
      <c r="A348">
        <v>346</v>
      </c>
      <c r="B348">
        <v>15378210.82585168</v>
      </c>
      <c r="C348">
        <v>1500847.381730979</v>
      </c>
    </row>
    <row r="349" spans="1:3">
      <c r="A349">
        <v>347</v>
      </c>
      <c r="B349">
        <v>15378210.88055798</v>
      </c>
      <c r="C349">
        <v>1500857.129370976</v>
      </c>
    </row>
    <row r="350" spans="1:3">
      <c r="A350">
        <v>348</v>
      </c>
      <c r="B350">
        <v>15378210.98962155</v>
      </c>
      <c r="C350">
        <v>1500846.66784884</v>
      </c>
    </row>
    <row r="351" spans="1:3">
      <c r="A351">
        <v>349</v>
      </c>
      <c r="B351">
        <v>15378210.75926461</v>
      </c>
      <c r="C351">
        <v>1500921.86630863</v>
      </c>
    </row>
    <row r="352" spans="1:3">
      <c r="A352">
        <v>350</v>
      </c>
      <c r="B352">
        <v>15378210.65546943</v>
      </c>
      <c r="C352">
        <v>1501086.212906572</v>
      </c>
    </row>
    <row r="353" spans="1:3">
      <c r="A353">
        <v>351</v>
      </c>
      <c r="B353">
        <v>15378210.61739876</v>
      </c>
      <c r="C353">
        <v>1501278.085838174</v>
      </c>
    </row>
    <row r="354" spans="1:3">
      <c r="A354">
        <v>352</v>
      </c>
      <c r="B354">
        <v>15378210.68168105</v>
      </c>
      <c r="C354">
        <v>1501229.631066839</v>
      </c>
    </row>
    <row r="355" spans="1:3">
      <c r="A355">
        <v>353</v>
      </c>
      <c r="B355">
        <v>15378210.717443</v>
      </c>
      <c r="C355">
        <v>1501414.78133039</v>
      </c>
    </row>
    <row r="356" spans="1:3">
      <c r="A356">
        <v>354</v>
      </c>
      <c r="B356">
        <v>15378210.63915819</v>
      </c>
      <c r="C356">
        <v>1501304.003795298</v>
      </c>
    </row>
    <row r="357" spans="1:3">
      <c r="A357">
        <v>355</v>
      </c>
      <c r="B357">
        <v>15378210.73636593</v>
      </c>
      <c r="C357">
        <v>1501315.964508603</v>
      </c>
    </row>
    <row r="358" spans="1:3">
      <c r="A358">
        <v>356</v>
      </c>
      <c r="B358">
        <v>15378210.75521554</v>
      </c>
      <c r="C358">
        <v>1501290.929575246</v>
      </c>
    </row>
    <row r="359" spans="1:3">
      <c r="A359">
        <v>357</v>
      </c>
      <c r="B359">
        <v>15378210.63740686</v>
      </c>
      <c r="C359">
        <v>1501330.915960627</v>
      </c>
    </row>
    <row r="360" spans="1:3">
      <c r="A360">
        <v>358</v>
      </c>
      <c r="B360">
        <v>15378210.62428621</v>
      </c>
      <c r="C360">
        <v>1501311.968507574</v>
      </c>
    </row>
    <row r="361" spans="1:3">
      <c r="A361">
        <v>359</v>
      </c>
      <c r="B361">
        <v>15378210.63892296</v>
      </c>
      <c r="C361">
        <v>1501308.087943628</v>
      </c>
    </row>
    <row r="362" spans="1:3">
      <c r="A362">
        <v>360</v>
      </c>
      <c r="B362">
        <v>15378210.60354168</v>
      </c>
      <c r="C362">
        <v>1501271.816534538</v>
      </c>
    </row>
    <row r="363" spans="1:3">
      <c r="A363">
        <v>361</v>
      </c>
      <c r="B363">
        <v>15378210.62588486</v>
      </c>
      <c r="C363">
        <v>1501234.711934841</v>
      </c>
    </row>
    <row r="364" spans="1:3">
      <c r="A364">
        <v>362</v>
      </c>
      <c r="B364">
        <v>15378210.6051676</v>
      </c>
      <c r="C364">
        <v>1501232.330937109</v>
      </c>
    </row>
    <row r="365" spans="1:3">
      <c r="A365">
        <v>363</v>
      </c>
      <c r="B365">
        <v>15378210.61451704</v>
      </c>
      <c r="C365">
        <v>1501277.703482738</v>
      </c>
    </row>
    <row r="366" spans="1:3">
      <c r="A366">
        <v>364</v>
      </c>
      <c r="B366">
        <v>15378210.61391892</v>
      </c>
      <c r="C366">
        <v>1501271.12806551</v>
      </c>
    </row>
    <row r="367" spans="1:3">
      <c r="A367">
        <v>365</v>
      </c>
      <c r="B367">
        <v>15378210.61560154</v>
      </c>
      <c r="C367">
        <v>1501296.58243557</v>
      </c>
    </row>
    <row r="368" spans="1:3">
      <c r="A368">
        <v>366</v>
      </c>
      <c r="B368">
        <v>15378210.59887276</v>
      </c>
      <c r="C368">
        <v>1501252.364899448</v>
      </c>
    </row>
    <row r="369" spans="1:3">
      <c r="A369">
        <v>367</v>
      </c>
      <c r="B369">
        <v>15378210.59394732</v>
      </c>
      <c r="C369">
        <v>1501272.360566914</v>
      </c>
    </row>
    <row r="370" spans="1:3">
      <c r="A370">
        <v>368</v>
      </c>
      <c r="B370">
        <v>15378210.59388699</v>
      </c>
      <c r="C370">
        <v>1501242.259098669</v>
      </c>
    </row>
    <row r="371" spans="1:3">
      <c r="A371">
        <v>369</v>
      </c>
      <c r="B371">
        <v>15378210.59594755</v>
      </c>
      <c r="C371">
        <v>1501241.504473194</v>
      </c>
    </row>
    <row r="372" spans="1:3">
      <c r="A372">
        <v>370</v>
      </c>
      <c r="B372">
        <v>15378210.59693973</v>
      </c>
      <c r="C372">
        <v>1501233.535653702</v>
      </c>
    </row>
    <row r="373" spans="1:3">
      <c r="A373">
        <v>371</v>
      </c>
      <c r="B373">
        <v>15378210.59432424</v>
      </c>
      <c r="C373">
        <v>1501254.307180656</v>
      </c>
    </row>
    <row r="374" spans="1:3">
      <c r="A374">
        <v>372</v>
      </c>
      <c r="B374">
        <v>15378210.58734993</v>
      </c>
      <c r="C374">
        <v>1501223.480081113</v>
      </c>
    </row>
    <row r="375" spans="1:3">
      <c r="A375">
        <v>373</v>
      </c>
      <c r="B375">
        <v>15378210.58082766</v>
      </c>
      <c r="C375">
        <v>1501219.261288325</v>
      </c>
    </row>
    <row r="376" spans="1:3">
      <c r="A376">
        <v>374</v>
      </c>
      <c r="B376">
        <v>15378210.58427202</v>
      </c>
      <c r="C376">
        <v>1501227.504878059</v>
      </c>
    </row>
    <row r="377" spans="1:3">
      <c r="A377">
        <v>375</v>
      </c>
      <c r="B377">
        <v>15378210.58656492</v>
      </c>
      <c r="C377">
        <v>1501214.116648651</v>
      </c>
    </row>
    <row r="378" spans="1:3">
      <c r="A378">
        <v>376</v>
      </c>
      <c r="B378">
        <v>15378210.58770399</v>
      </c>
      <c r="C378">
        <v>1501240.625117152</v>
      </c>
    </row>
    <row r="379" spans="1:3">
      <c r="A379">
        <v>377</v>
      </c>
      <c r="B379">
        <v>15378210.58120318</v>
      </c>
      <c r="C379">
        <v>1501209.1437157</v>
      </c>
    </row>
    <row r="380" spans="1:3">
      <c r="A380">
        <v>378</v>
      </c>
      <c r="B380">
        <v>15378210.58052358</v>
      </c>
      <c r="C380">
        <v>1501239.186276578</v>
      </c>
    </row>
    <row r="381" spans="1:3">
      <c r="A381">
        <v>379</v>
      </c>
      <c r="B381">
        <v>15378210.58664342</v>
      </c>
      <c r="C381">
        <v>1501177.587318685</v>
      </c>
    </row>
    <row r="382" spans="1:3">
      <c r="A382">
        <v>380</v>
      </c>
      <c r="B382">
        <v>15378210.57840118</v>
      </c>
      <c r="C382">
        <v>1501236.009510516</v>
      </c>
    </row>
    <row r="383" spans="1:3">
      <c r="A383">
        <v>381</v>
      </c>
      <c r="B383">
        <v>15378210.58811329</v>
      </c>
      <c r="C383">
        <v>1501280.148324216</v>
      </c>
    </row>
    <row r="384" spans="1:3">
      <c r="A384">
        <v>382</v>
      </c>
      <c r="B384">
        <v>15378210.57926423</v>
      </c>
      <c r="C384">
        <v>1501232.621316438</v>
      </c>
    </row>
    <row r="385" spans="1:3">
      <c r="A385">
        <v>383</v>
      </c>
      <c r="B385">
        <v>15378210.57906124</v>
      </c>
      <c r="C385">
        <v>1501229.617815015</v>
      </c>
    </row>
    <row r="386" spans="1:3">
      <c r="A386">
        <v>384</v>
      </c>
      <c r="B386">
        <v>15378210.57688098</v>
      </c>
      <c r="C386">
        <v>1501233.605441621</v>
      </c>
    </row>
    <row r="387" spans="1:3">
      <c r="A387">
        <v>385</v>
      </c>
      <c r="B387">
        <v>15378210.57791689</v>
      </c>
      <c r="C387">
        <v>1501237.81677564</v>
      </c>
    </row>
    <row r="388" spans="1:3">
      <c r="A388">
        <v>386</v>
      </c>
      <c r="B388">
        <v>15378210.57613192</v>
      </c>
      <c r="C388">
        <v>1501236.580658581</v>
      </c>
    </row>
    <row r="389" spans="1:3">
      <c r="A389">
        <v>387</v>
      </c>
      <c r="B389">
        <v>15378210.57636003</v>
      </c>
      <c r="C389">
        <v>1501239.899667046</v>
      </c>
    </row>
    <row r="390" spans="1:3">
      <c r="A390">
        <v>388</v>
      </c>
      <c r="B390">
        <v>15378210.57518715</v>
      </c>
      <c r="C390">
        <v>1501221.787133207</v>
      </c>
    </row>
    <row r="391" spans="1:3">
      <c r="A391">
        <v>389</v>
      </c>
      <c r="B391">
        <v>15378210.57509099</v>
      </c>
      <c r="C391">
        <v>1501204.866824272</v>
      </c>
    </row>
    <row r="392" spans="1:3">
      <c r="A392">
        <v>390</v>
      </c>
      <c r="B392">
        <v>15378210.57652862</v>
      </c>
      <c r="C392">
        <v>1501200.924916213</v>
      </c>
    </row>
    <row r="393" spans="1:3">
      <c r="A393">
        <v>391</v>
      </c>
      <c r="B393">
        <v>15378210.57631415</v>
      </c>
      <c r="C393">
        <v>1501209.940745851</v>
      </c>
    </row>
    <row r="394" spans="1:3">
      <c r="A394">
        <v>392</v>
      </c>
      <c r="B394">
        <v>15378210.5775561</v>
      </c>
      <c r="C394">
        <v>1501196.395074632</v>
      </c>
    </row>
    <row r="395" spans="1:3">
      <c r="A395">
        <v>393</v>
      </c>
      <c r="B395">
        <v>15378210.57607751</v>
      </c>
      <c r="C395">
        <v>1501206.99854745</v>
      </c>
    </row>
    <row r="396" spans="1:3">
      <c r="A396">
        <v>394</v>
      </c>
      <c r="B396">
        <v>15378210.57546031</v>
      </c>
      <c r="C396">
        <v>1501201.296542561</v>
      </c>
    </row>
    <row r="397" spans="1:3">
      <c r="A397">
        <v>395</v>
      </c>
      <c r="B397">
        <v>15378210.57558356</v>
      </c>
      <c r="C397">
        <v>1501196.676977159</v>
      </c>
    </row>
    <row r="398" spans="1:3">
      <c r="A398">
        <v>396</v>
      </c>
      <c r="B398">
        <v>15378210.57491556</v>
      </c>
      <c r="C398">
        <v>1501204.105717723</v>
      </c>
    </row>
    <row r="399" spans="1:3">
      <c r="A399">
        <v>397</v>
      </c>
      <c r="B399">
        <v>15378210.57501079</v>
      </c>
      <c r="C399">
        <v>1501204.919224615</v>
      </c>
    </row>
    <row r="400" spans="1:3">
      <c r="A400">
        <v>398</v>
      </c>
      <c r="B400">
        <v>15378210.57470951</v>
      </c>
      <c r="C400">
        <v>1501202.301490044</v>
      </c>
    </row>
    <row r="401" spans="1:3">
      <c r="A401">
        <v>399</v>
      </c>
      <c r="B401">
        <v>15378210.57483369</v>
      </c>
      <c r="C401">
        <v>1501201.401670173</v>
      </c>
    </row>
    <row r="402" spans="1:3">
      <c r="A402">
        <v>400</v>
      </c>
      <c r="B402">
        <v>15378210.57474316</v>
      </c>
      <c r="C402">
        <v>1501205.584181903</v>
      </c>
    </row>
    <row r="403" spans="1:3">
      <c r="A403">
        <v>401</v>
      </c>
      <c r="B403">
        <v>15378210.57437547</v>
      </c>
      <c r="C403">
        <v>1501203.749420463</v>
      </c>
    </row>
    <row r="404" spans="1:3">
      <c r="A404">
        <v>402</v>
      </c>
      <c r="B404">
        <v>15378210.5748277</v>
      </c>
      <c r="C404">
        <v>1501203.545748342</v>
      </c>
    </row>
    <row r="405" spans="1:3">
      <c r="A405">
        <v>403</v>
      </c>
      <c r="B405">
        <v>15378210.57398302</v>
      </c>
      <c r="C405">
        <v>1501199.293612054</v>
      </c>
    </row>
    <row r="406" spans="1:3">
      <c r="A406">
        <v>404</v>
      </c>
      <c r="B406">
        <v>15378210.57445297</v>
      </c>
      <c r="C406">
        <v>1501201.54775603</v>
      </c>
    </row>
    <row r="407" spans="1:3">
      <c r="A407">
        <v>405</v>
      </c>
      <c r="B407">
        <v>15378210.57411206</v>
      </c>
      <c r="C407">
        <v>1501203.203233882</v>
      </c>
    </row>
    <row r="408" spans="1:3">
      <c r="A408">
        <v>406</v>
      </c>
      <c r="B408">
        <v>15378210.57405691</v>
      </c>
      <c r="C408">
        <v>1501193.285526669</v>
      </c>
    </row>
    <row r="409" spans="1:3">
      <c r="A409">
        <v>407</v>
      </c>
      <c r="B409">
        <v>15378210.57411043</v>
      </c>
      <c r="C409">
        <v>1501195.539520754</v>
      </c>
    </row>
    <row r="410" spans="1:3">
      <c r="A410">
        <v>408</v>
      </c>
      <c r="B410">
        <v>15378210.57413273</v>
      </c>
      <c r="C410">
        <v>1501200.523436434</v>
      </c>
    </row>
    <row r="411" spans="1:3">
      <c r="A411">
        <v>409</v>
      </c>
      <c r="B411">
        <v>15378210.57386619</v>
      </c>
      <c r="C411">
        <v>1501206.12643471</v>
      </c>
    </row>
    <row r="412" spans="1:3">
      <c r="A412">
        <v>410</v>
      </c>
      <c r="B412">
        <v>15378210.57384467</v>
      </c>
      <c r="C412">
        <v>1501205.656051184</v>
      </c>
    </row>
    <row r="413" spans="1:3">
      <c r="A413">
        <v>411</v>
      </c>
      <c r="B413">
        <v>15378210.57395922</v>
      </c>
      <c r="C413">
        <v>1501206.642931177</v>
      </c>
    </row>
    <row r="414" spans="1:3">
      <c r="A414">
        <v>412</v>
      </c>
      <c r="B414">
        <v>15378210.57391592</v>
      </c>
      <c r="C414">
        <v>1501204.006748208</v>
      </c>
    </row>
    <row r="415" spans="1:3">
      <c r="A415">
        <v>413</v>
      </c>
      <c r="B415">
        <v>15378210.57397931</v>
      </c>
      <c r="C415">
        <v>1501204.491553812</v>
      </c>
    </row>
    <row r="416" spans="1:3">
      <c r="A416">
        <v>414</v>
      </c>
      <c r="B416">
        <v>15378210.57382244</v>
      </c>
      <c r="C416">
        <v>1501204.873117206</v>
      </c>
    </row>
    <row r="417" spans="1:3">
      <c r="A417">
        <v>415</v>
      </c>
      <c r="B417">
        <v>15378210.57373803</v>
      </c>
      <c r="C417">
        <v>1501205.150532771</v>
      </c>
    </row>
    <row r="418" spans="1:3">
      <c r="A418">
        <v>416</v>
      </c>
      <c r="B418">
        <v>15378210.5738462</v>
      </c>
      <c r="C418">
        <v>1501206.558968254</v>
      </c>
    </row>
    <row r="419" spans="1:3">
      <c r="A419">
        <v>417</v>
      </c>
      <c r="B419">
        <v>15378210.57365527</v>
      </c>
      <c r="C419">
        <v>1501205.854641599</v>
      </c>
    </row>
    <row r="420" spans="1:3">
      <c r="A420">
        <v>418</v>
      </c>
      <c r="B420">
        <v>15378210.57368633</v>
      </c>
      <c r="C420">
        <v>1501208.508499951</v>
      </c>
    </row>
    <row r="421" spans="1:3">
      <c r="A421">
        <v>419</v>
      </c>
      <c r="B421">
        <v>15378210.57365338</v>
      </c>
      <c r="C421">
        <v>1501205.724108126</v>
      </c>
    </row>
    <row r="422" spans="1:3">
      <c r="A422">
        <v>420</v>
      </c>
      <c r="B422">
        <v>15378210.57373445</v>
      </c>
      <c r="C422">
        <v>1501209.473246495</v>
      </c>
    </row>
    <row r="423" spans="1:3">
      <c r="A423">
        <v>421</v>
      </c>
      <c r="B423">
        <v>15378210.57373796</v>
      </c>
      <c r="C423">
        <v>1501201.711061903</v>
      </c>
    </row>
    <row r="424" spans="1:3">
      <c r="A424">
        <v>422</v>
      </c>
      <c r="B424">
        <v>15378210.57364521</v>
      </c>
      <c r="C424">
        <v>1501204.861268523</v>
      </c>
    </row>
    <row r="425" spans="1:3">
      <c r="A425">
        <v>423</v>
      </c>
      <c r="B425">
        <v>15378210.57363594</v>
      </c>
      <c r="C425">
        <v>1501201.527016714</v>
      </c>
    </row>
    <row r="426" spans="1:3">
      <c r="A426">
        <v>424</v>
      </c>
      <c r="B426">
        <v>15378210.5737078</v>
      </c>
      <c r="C426">
        <v>1501200.599889808</v>
      </c>
    </row>
    <row r="427" spans="1:3">
      <c r="A427">
        <v>425</v>
      </c>
      <c r="B427">
        <v>15378210.57360362</v>
      </c>
      <c r="C427">
        <v>1501196.78955388</v>
      </c>
    </row>
    <row r="428" spans="1:3">
      <c r="A428">
        <v>426</v>
      </c>
      <c r="B428">
        <v>15378210.57359196</v>
      </c>
      <c r="C428">
        <v>1501197.56349318</v>
      </c>
    </row>
    <row r="429" spans="1:3">
      <c r="A429">
        <v>427</v>
      </c>
      <c r="B429">
        <v>15378210.57364575</v>
      </c>
      <c r="C429">
        <v>1501196.358392659</v>
      </c>
    </row>
    <row r="430" spans="1:3">
      <c r="A430">
        <v>428</v>
      </c>
      <c r="B430">
        <v>15378210.57369607</v>
      </c>
      <c r="C430">
        <v>1501198.463730027</v>
      </c>
    </row>
    <row r="431" spans="1:3">
      <c r="A431">
        <v>429</v>
      </c>
      <c r="B431">
        <v>15378210.57364544</v>
      </c>
      <c r="C431">
        <v>1501194.685590104</v>
      </c>
    </row>
    <row r="432" spans="1:3">
      <c r="A432">
        <v>430</v>
      </c>
      <c r="B432">
        <v>15378210.57357106</v>
      </c>
      <c r="C432">
        <v>1501199.468302904</v>
      </c>
    </row>
    <row r="433" spans="1:3">
      <c r="A433">
        <v>431</v>
      </c>
      <c r="B433">
        <v>15378210.57357629</v>
      </c>
      <c r="C433">
        <v>1501199.432200609</v>
      </c>
    </row>
    <row r="434" spans="1:3">
      <c r="A434">
        <v>432</v>
      </c>
      <c r="B434">
        <v>15378210.57352124</v>
      </c>
      <c r="C434">
        <v>1501197.682964107</v>
      </c>
    </row>
    <row r="435" spans="1:3">
      <c r="A435">
        <v>433</v>
      </c>
      <c r="B435">
        <v>15378210.57353829</v>
      </c>
      <c r="C435">
        <v>1501199.898749839</v>
      </c>
    </row>
    <row r="436" spans="1:3">
      <c r="A436">
        <v>434</v>
      </c>
      <c r="B436">
        <v>15378210.5735098</v>
      </c>
      <c r="C436">
        <v>1501197.222369235</v>
      </c>
    </row>
    <row r="437" spans="1:3">
      <c r="A437">
        <v>435</v>
      </c>
      <c r="B437">
        <v>15378210.5735405</v>
      </c>
      <c r="C437">
        <v>1501195.096281079</v>
      </c>
    </row>
    <row r="438" spans="1:3">
      <c r="A438">
        <v>436</v>
      </c>
      <c r="B438">
        <v>15378210.57352982</v>
      </c>
      <c r="C438">
        <v>1501196.369469197</v>
      </c>
    </row>
    <row r="439" spans="1:3">
      <c r="A439">
        <v>437</v>
      </c>
      <c r="B439">
        <v>15378210.57348408</v>
      </c>
      <c r="C439">
        <v>1501196.755118897</v>
      </c>
    </row>
    <row r="440" spans="1:3">
      <c r="A440">
        <v>438</v>
      </c>
      <c r="B440">
        <v>15378210.57348623</v>
      </c>
      <c r="C440">
        <v>1501198.002707472</v>
      </c>
    </row>
    <row r="441" spans="1:3">
      <c r="A441">
        <v>439</v>
      </c>
      <c r="B441">
        <v>15378210.57345761</v>
      </c>
      <c r="C441">
        <v>1501195.815639315</v>
      </c>
    </row>
    <row r="442" spans="1:3">
      <c r="A442">
        <v>440</v>
      </c>
      <c r="B442">
        <v>15378210.57349937</v>
      </c>
      <c r="C442">
        <v>1501195.983727232</v>
      </c>
    </row>
    <row r="443" spans="1:3">
      <c r="A443">
        <v>441</v>
      </c>
      <c r="B443">
        <v>15378210.57346715</v>
      </c>
      <c r="C443">
        <v>1501196.572197659</v>
      </c>
    </row>
    <row r="444" spans="1:3">
      <c r="A444">
        <v>442</v>
      </c>
      <c r="B444">
        <v>15378210.5734605</v>
      </c>
      <c r="C444">
        <v>1501197.477712725</v>
      </c>
    </row>
    <row r="445" spans="1:3">
      <c r="A445">
        <v>443</v>
      </c>
      <c r="B445">
        <v>15378210.57347239</v>
      </c>
      <c r="C445">
        <v>1501195.421630604</v>
      </c>
    </row>
    <row r="446" spans="1:3">
      <c r="A446">
        <v>444</v>
      </c>
      <c r="B446">
        <v>15378210.57346339</v>
      </c>
      <c r="C446">
        <v>1501193.725205342</v>
      </c>
    </row>
    <row r="447" spans="1:3">
      <c r="A447">
        <v>445</v>
      </c>
      <c r="B447">
        <v>15378210.57346419</v>
      </c>
      <c r="C447">
        <v>1501196.792989716</v>
      </c>
    </row>
    <row r="448" spans="1:3">
      <c r="A448">
        <v>446</v>
      </c>
      <c r="B448">
        <v>15378210.57349538</v>
      </c>
      <c r="C448">
        <v>1501195.55040326</v>
      </c>
    </row>
    <row r="449" spans="1:3">
      <c r="A449">
        <v>447</v>
      </c>
      <c r="B449">
        <v>15378210.57345644</v>
      </c>
      <c r="C449">
        <v>1501194.923011846</v>
      </c>
    </row>
    <row r="450" spans="1:3">
      <c r="A450">
        <v>448</v>
      </c>
      <c r="B450">
        <v>15378210.57345812</v>
      </c>
      <c r="C450">
        <v>1501194.458945356</v>
      </c>
    </row>
    <row r="451" spans="1:3">
      <c r="A451">
        <v>449</v>
      </c>
      <c r="B451">
        <v>15378210.57345639</v>
      </c>
      <c r="C451">
        <v>1501194.52842494</v>
      </c>
    </row>
    <row r="452" spans="1:3">
      <c r="A452">
        <v>450</v>
      </c>
      <c r="B452">
        <v>15378210.57345788</v>
      </c>
      <c r="C452">
        <v>1501193.921075813</v>
      </c>
    </row>
    <row r="453" spans="1:3">
      <c r="A453">
        <v>451</v>
      </c>
      <c r="B453">
        <v>15378210.5734617</v>
      </c>
      <c r="C453">
        <v>1501194.673416684</v>
      </c>
    </row>
    <row r="454" spans="1:3">
      <c r="A454">
        <v>452</v>
      </c>
      <c r="B454">
        <v>15378210.57346058</v>
      </c>
      <c r="C454">
        <v>1501194.322365133</v>
      </c>
    </row>
    <row r="455" spans="1:3">
      <c r="A455">
        <v>453</v>
      </c>
      <c r="B455">
        <v>15378210.57346153</v>
      </c>
      <c r="C455">
        <v>1501194.773538593</v>
      </c>
    </row>
    <row r="456" spans="1:3">
      <c r="A456">
        <v>454</v>
      </c>
      <c r="B456">
        <v>15378210.5734654</v>
      </c>
      <c r="C456">
        <v>1501194.968694013</v>
      </c>
    </row>
    <row r="457" spans="1:3">
      <c r="A457">
        <v>455</v>
      </c>
      <c r="B457">
        <v>15378210.57345965</v>
      </c>
      <c r="C457">
        <v>1501193.331284536</v>
      </c>
    </row>
    <row r="458" spans="1:3">
      <c r="A458">
        <v>456</v>
      </c>
      <c r="B458">
        <v>15378210.57346512</v>
      </c>
      <c r="C458">
        <v>1501194.177837471</v>
      </c>
    </row>
    <row r="459" spans="1:3">
      <c r="A459">
        <v>457</v>
      </c>
      <c r="B459">
        <v>15378210.57344903</v>
      </c>
      <c r="C459">
        <v>1501195.327414809</v>
      </c>
    </row>
    <row r="460" spans="1:3">
      <c r="A460">
        <v>458</v>
      </c>
      <c r="B460">
        <v>15378210.5734479</v>
      </c>
      <c r="C460">
        <v>1501196.313319813</v>
      </c>
    </row>
    <row r="461" spans="1:3">
      <c r="A461">
        <v>459</v>
      </c>
      <c r="B461">
        <v>15378210.57344611</v>
      </c>
      <c r="C461">
        <v>1501195.879672537</v>
      </c>
    </row>
    <row r="462" spans="1:3">
      <c r="A462">
        <v>460</v>
      </c>
      <c r="B462">
        <v>15378210.57344235</v>
      </c>
      <c r="C462">
        <v>1501195.399600414</v>
      </c>
    </row>
    <row r="463" spans="1:3">
      <c r="A463">
        <v>461</v>
      </c>
      <c r="B463">
        <v>15378210.57345609</v>
      </c>
      <c r="C463">
        <v>1501196.415972678</v>
      </c>
    </row>
    <row r="464" spans="1:3">
      <c r="A464">
        <v>462</v>
      </c>
      <c r="B464">
        <v>15378210.57344665</v>
      </c>
      <c r="C464">
        <v>1501194.953584878</v>
      </c>
    </row>
    <row r="465" spans="1:3">
      <c r="A465">
        <v>463</v>
      </c>
      <c r="B465">
        <v>15378210.57345055</v>
      </c>
      <c r="C465">
        <v>1501195.405681284</v>
      </c>
    </row>
    <row r="466" spans="1:3">
      <c r="A466">
        <v>464</v>
      </c>
      <c r="B466">
        <v>15378210.57344167</v>
      </c>
      <c r="C466">
        <v>1501195.406087684</v>
      </c>
    </row>
    <row r="467" spans="1:3">
      <c r="A467">
        <v>465</v>
      </c>
      <c r="B467">
        <v>15378210.57344103</v>
      </c>
      <c r="C467">
        <v>1501195.915482638</v>
      </c>
    </row>
    <row r="468" spans="1:3">
      <c r="A468">
        <v>466</v>
      </c>
      <c r="B468">
        <v>15378210.57344343</v>
      </c>
      <c r="C468">
        <v>1501195.466688721</v>
      </c>
    </row>
    <row r="469" spans="1:3">
      <c r="A469">
        <v>467</v>
      </c>
      <c r="B469">
        <v>15378210.57344873</v>
      </c>
      <c r="C469">
        <v>1501195.659557056</v>
      </c>
    </row>
    <row r="470" spans="1:3">
      <c r="A470">
        <v>468</v>
      </c>
      <c r="B470">
        <v>15378210.57344156</v>
      </c>
      <c r="C470">
        <v>1501195.561592034</v>
      </c>
    </row>
    <row r="471" spans="1:3">
      <c r="A471">
        <v>469</v>
      </c>
      <c r="B471">
        <v>15378210.57343942</v>
      </c>
      <c r="C471">
        <v>1501194.795381189</v>
      </c>
    </row>
    <row r="472" spans="1:3">
      <c r="A472">
        <v>470</v>
      </c>
      <c r="B472">
        <v>15378210.573445</v>
      </c>
      <c r="C472">
        <v>1501195.334894996</v>
      </c>
    </row>
    <row r="473" spans="1:3">
      <c r="A473">
        <v>471</v>
      </c>
      <c r="B473">
        <v>15378210.57344502</v>
      </c>
      <c r="C473">
        <v>1501195.415523172</v>
      </c>
    </row>
    <row r="474" spans="1:3">
      <c r="A474">
        <v>472</v>
      </c>
      <c r="B474">
        <v>15378210.57343884</v>
      </c>
      <c r="C474">
        <v>1501194.633570109</v>
      </c>
    </row>
    <row r="475" spans="1:3">
      <c r="A475">
        <v>473</v>
      </c>
      <c r="B475">
        <v>15378210.57343951</v>
      </c>
      <c r="C475">
        <v>1501194.701998494</v>
      </c>
    </row>
    <row r="476" spans="1:3">
      <c r="A476">
        <v>474</v>
      </c>
      <c r="B476">
        <v>15378210.57343995</v>
      </c>
      <c r="C476">
        <v>1501194.928327093</v>
      </c>
    </row>
    <row r="477" spans="1:3">
      <c r="A477">
        <v>475</v>
      </c>
      <c r="B477">
        <v>15378210.57343938</v>
      </c>
      <c r="C477">
        <v>1501194.571750199</v>
      </c>
    </row>
    <row r="478" spans="1:3">
      <c r="A478">
        <v>476</v>
      </c>
      <c r="B478">
        <v>15378210.57343863</v>
      </c>
      <c r="C478">
        <v>1501193.995102592</v>
      </c>
    </row>
    <row r="479" spans="1:3">
      <c r="A479">
        <v>477</v>
      </c>
      <c r="B479">
        <v>15378210.57343922</v>
      </c>
      <c r="C479">
        <v>1501193.945994207</v>
      </c>
    </row>
    <row r="480" spans="1:3">
      <c r="A480">
        <v>478</v>
      </c>
      <c r="B480">
        <v>15378210.57343955</v>
      </c>
      <c r="C480">
        <v>1501193.428917674</v>
      </c>
    </row>
    <row r="481" spans="1:3">
      <c r="A481">
        <v>479</v>
      </c>
      <c r="B481">
        <v>15378210.57344026</v>
      </c>
      <c r="C481">
        <v>1501194.115592562</v>
      </c>
    </row>
    <row r="482" spans="1:3">
      <c r="A482">
        <v>480</v>
      </c>
      <c r="B482">
        <v>15378210.57343715</v>
      </c>
      <c r="C482">
        <v>1501193.965323203</v>
      </c>
    </row>
    <row r="483" spans="1:3">
      <c r="A483">
        <v>481</v>
      </c>
      <c r="B483">
        <v>15378210.57343801</v>
      </c>
      <c r="C483">
        <v>1501193.873927354</v>
      </c>
    </row>
    <row r="484" spans="1:3">
      <c r="A484">
        <v>482</v>
      </c>
      <c r="B484">
        <v>15378210.57343837</v>
      </c>
      <c r="C484">
        <v>1501194.158798754</v>
      </c>
    </row>
    <row r="485" spans="1:3">
      <c r="A485">
        <v>483</v>
      </c>
      <c r="B485">
        <v>15378210.57343711</v>
      </c>
      <c r="C485">
        <v>1501193.948675995</v>
      </c>
    </row>
    <row r="486" spans="1:3">
      <c r="A486">
        <v>484</v>
      </c>
      <c r="B486">
        <v>15378210.57343685</v>
      </c>
      <c r="C486">
        <v>1501194.042350011</v>
      </c>
    </row>
    <row r="487" spans="1:3">
      <c r="A487">
        <v>485</v>
      </c>
      <c r="B487">
        <v>15378210.57343526</v>
      </c>
      <c r="C487">
        <v>1501194.345961777</v>
      </c>
    </row>
    <row r="488" spans="1:3">
      <c r="A488">
        <v>486</v>
      </c>
      <c r="B488">
        <v>15378210.57343557</v>
      </c>
      <c r="C488">
        <v>1501194.437090021</v>
      </c>
    </row>
    <row r="489" spans="1:3">
      <c r="A489">
        <v>487</v>
      </c>
      <c r="B489">
        <v>15378210.57343577</v>
      </c>
      <c r="C489">
        <v>1501194.138917572</v>
      </c>
    </row>
    <row r="490" spans="1:3">
      <c r="A490">
        <v>488</v>
      </c>
      <c r="B490">
        <v>15378210.57343609</v>
      </c>
      <c r="C490">
        <v>1501193.97588237</v>
      </c>
    </row>
    <row r="491" spans="1:3">
      <c r="A491">
        <v>489</v>
      </c>
      <c r="B491">
        <v>15378210.57343496</v>
      </c>
      <c r="C491">
        <v>1501193.959866485</v>
      </c>
    </row>
    <row r="492" spans="1:3">
      <c r="A492">
        <v>490</v>
      </c>
      <c r="B492">
        <v>15378210.57343534</v>
      </c>
      <c r="C492">
        <v>1501194.046821505</v>
      </c>
    </row>
    <row r="493" spans="1:3">
      <c r="A493">
        <v>491</v>
      </c>
      <c r="B493">
        <v>15378210.57343626</v>
      </c>
      <c r="C493">
        <v>1501194.245027347</v>
      </c>
    </row>
    <row r="494" spans="1:3">
      <c r="A494">
        <v>492</v>
      </c>
      <c r="B494">
        <v>15378210.57343537</v>
      </c>
      <c r="C494">
        <v>1501194.001344726</v>
      </c>
    </row>
    <row r="495" spans="1:3">
      <c r="A495">
        <v>493</v>
      </c>
      <c r="B495">
        <v>15378210.57343513</v>
      </c>
      <c r="C495">
        <v>1501193.979112372</v>
      </c>
    </row>
    <row r="496" spans="1:3">
      <c r="A496">
        <v>494</v>
      </c>
      <c r="B496">
        <v>15378210.57343495</v>
      </c>
      <c r="C496">
        <v>1501194.325816007</v>
      </c>
    </row>
    <row r="497" spans="1:3">
      <c r="A497">
        <v>495</v>
      </c>
      <c r="B497">
        <v>15378210.57343579</v>
      </c>
      <c r="C497">
        <v>1501194.270551447</v>
      </c>
    </row>
    <row r="498" spans="1:3">
      <c r="A498">
        <v>496</v>
      </c>
      <c r="B498">
        <v>15378210.57343559</v>
      </c>
      <c r="C498">
        <v>1501193.998324138</v>
      </c>
    </row>
    <row r="499" spans="1:3">
      <c r="A499">
        <v>497</v>
      </c>
      <c r="B499">
        <v>15378210.57343593</v>
      </c>
      <c r="C499">
        <v>1501195.089996069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499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5687112.240816432</v>
      </c>
      <c r="C2">
        <v>3171233.42226468</v>
      </c>
    </row>
    <row r="3" spans="1:3">
      <c r="A3">
        <v>1</v>
      </c>
      <c r="B3">
        <v>31210012.50103118</v>
      </c>
      <c r="C3">
        <v>3171233.42226468</v>
      </c>
    </row>
    <row r="4" spans="1:3">
      <c r="A4">
        <v>2</v>
      </c>
      <c r="B4">
        <v>30971637.38098865</v>
      </c>
      <c r="C4">
        <v>3171233.42226468</v>
      </c>
    </row>
    <row r="5" spans="1:3">
      <c r="A5">
        <v>3</v>
      </c>
      <c r="B5">
        <v>30727687.4904274</v>
      </c>
      <c r="C5">
        <v>3171233.42226468</v>
      </c>
    </row>
    <row r="6" spans="1:3">
      <c r="A6">
        <v>4</v>
      </c>
      <c r="B6">
        <v>30486246.49383789</v>
      </c>
      <c r="C6">
        <v>3171233.42226468</v>
      </c>
    </row>
    <row r="7" spans="1:3">
      <c r="A7">
        <v>5</v>
      </c>
      <c r="B7">
        <v>30251682.27727655</v>
      </c>
      <c r="C7">
        <v>3171233.42226468</v>
      </c>
    </row>
    <row r="8" spans="1:3">
      <c r="A8">
        <v>6</v>
      </c>
      <c r="B8">
        <v>30020044.24555937</v>
      </c>
      <c r="C8">
        <v>3171233.42226468</v>
      </c>
    </row>
    <row r="9" spans="1:3">
      <c r="A9">
        <v>7</v>
      </c>
      <c r="B9">
        <v>29787998.20287178</v>
      </c>
      <c r="C9">
        <v>3171233.42226468</v>
      </c>
    </row>
    <row r="10" spans="1:3">
      <c r="A10">
        <v>8</v>
      </c>
      <c r="B10">
        <v>29556037.31786773</v>
      </c>
      <c r="C10">
        <v>3171233.42226468</v>
      </c>
    </row>
    <row r="11" spans="1:3">
      <c r="A11">
        <v>9</v>
      </c>
      <c r="B11">
        <v>29285520.67426455</v>
      </c>
      <c r="C11">
        <v>3171233.42226468</v>
      </c>
    </row>
    <row r="12" spans="1:3">
      <c r="A12">
        <v>10</v>
      </c>
      <c r="B12">
        <v>29023295.30202958</v>
      </c>
      <c r="C12">
        <v>3171233.42226468</v>
      </c>
    </row>
    <row r="13" spans="1:3">
      <c r="A13">
        <v>11</v>
      </c>
      <c r="B13">
        <v>28776714.29162701</v>
      </c>
      <c r="C13">
        <v>3171233.42226468</v>
      </c>
    </row>
    <row r="14" spans="1:3">
      <c r="A14">
        <v>12</v>
      </c>
      <c r="B14">
        <v>17046648.27485629</v>
      </c>
      <c r="C14">
        <v>3171233.42226468</v>
      </c>
    </row>
    <row r="15" spans="1:3">
      <c r="A15">
        <v>13</v>
      </c>
      <c r="B15">
        <v>13091664.73172196</v>
      </c>
      <c r="C15">
        <v>3171233.42226468</v>
      </c>
    </row>
    <row r="16" spans="1:3">
      <c r="A16">
        <v>14</v>
      </c>
      <c r="B16">
        <v>12146734.9302245</v>
      </c>
      <c r="C16">
        <v>3171233.42226468</v>
      </c>
    </row>
    <row r="17" spans="1:3">
      <c r="A17">
        <v>15</v>
      </c>
      <c r="B17">
        <v>11463395.51187348</v>
      </c>
      <c r="C17">
        <v>3171233.42226468</v>
      </c>
    </row>
    <row r="18" spans="1:3">
      <c r="A18">
        <v>16</v>
      </c>
      <c r="B18">
        <v>11466372.47536879</v>
      </c>
      <c r="C18">
        <v>3171233.42226468</v>
      </c>
    </row>
    <row r="19" spans="1:3">
      <c r="A19">
        <v>17</v>
      </c>
      <c r="B19">
        <v>10938550.62541468</v>
      </c>
      <c r="C19">
        <v>3171233.42226468</v>
      </c>
    </row>
    <row r="20" spans="1:3">
      <c r="A20">
        <v>18</v>
      </c>
      <c r="B20">
        <v>10936445.21398624</v>
      </c>
      <c r="C20">
        <v>3171233.42226468</v>
      </c>
    </row>
    <row r="21" spans="1:3">
      <c r="A21">
        <v>19</v>
      </c>
      <c r="B21">
        <v>10514689.87408447</v>
      </c>
      <c r="C21">
        <v>3171233.42226468</v>
      </c>
    </row>
    <row r="22" spans="1:3">
      <c r="A22">
        <v>20</v>
      </c>
      <c r="B22">
        <v>10509532.93701615</v>
      </c>
      <c r="C22">
        <v>3171233.42226468</v>
      </c>
    </row>
    <row r="23" spans="1:3">
      <c r="A23">
        <v>21</v>
      </c>
      <c r="B23">
        <v>10166421.8262332</v>
      </c>
      <c r="C23">
        <v>3171233.42226468</v>
      </c>
    </row>
    <row r="24" spans="1:3">
      <c r="A24">
        <v>22</v>
      </c>
      <c r="B24">
        <v>10176388.07479679</v>
      </c>
      <c r="C24">
        <v>3171233.42226468</v>
      </c>
    </row>
    <row r="25" spans="1:3">
      <c r="A25">
        <v>23</v>
      </c>
      <c r="B25">
        <v>10119409.10075321</v>
      </c>
      <c r="C25">
        <v>3171233.42226468</v>
      </c>
    </row>
    <row r="26" spans="1:3">
      <c r="A26">
        <v>24</v>
      </c>
      <c r="B26">
        <v>9710311.10869191</v>
      </c>
      <c r="C26">
        <v>3171233.42226468</v>
      </c>
    </row>
    <row r="27" spans="1:3">
      <c r="A27">
        <v>25</v>
      </c>
      <c r="B27">
        <v>8850087.932936145</v>
      </c>
      <c r="C27">
        <v>3171233.42226468</v>
      </c>
    </row>
    <row r="28" spans="1:3">
      <c r="A28">
        <v>26</v>
      </c>
      <c r="B28">
        <v>8302363.50980158</v>
      </c>
      <c r="C28">
        <v>3171233.42226468</v>
      </c>
    </row>
    <row r="29" spans="1:3">
      <c r="A29">
        <v>27</v>
      </c>
      <c r="B29">
        <v>7885528.92094752</v>
      </c>
      <c r="C29">
        <v>3171233.42226468</v>
      </c>
    </row>
    <row r="30" spans="1:3">
      <c r="A30">
        <v>28</v>
      </c>
      <c r="B30">
        <v>7832772.600974606</v>
      </c>
      <c r="C30">
        <v>3171233.42226468</v>
      </c>
    </row>
    <row r="31" spans="1:3">
      <c r="A31">
        <v>29</v>
      </c>
      <c r="B31">
        <v>7835028.372893728</v>
      </c>
      <c r="C31">
        <v>3171233.42226468</v>
      </c>
    </row>
    <row r="32" spans="1:3">
      <c r="A32">
        <v>30</v>
      </c>
      <c r="B32">
        <v>7534999.209815429</v>
      </c>
      <c r="C32">
        <v>3171233.42226468</v>
      </c>
    </row>
    <row r="33" spans="1:3">
      <c r="A33">
        <v>31</v>
      </c>
      <c r="B33">
        <v>7362099.147427113</v>
      </c>
      <c r="C33">
        <v>3171233.42226468</v>
      </c>
    </row>
    <row r="34" spans="1:3">
      <c r="A34">
        <v>32</v>
      </c>
      <c r="B34">
        <v>7365618.611073679</v>
      </c>
      <c r="C34">
        <v>3171233.42226468</v>
      </c>
    </row>
    <row r="35" spans="1:3">
      <c r="A35">
        <v>33</v>
      </c>
      <c r="B35">
        <v>7173558.616606145</v>
      </c>
      <c r="C35">
        <v>3171233.42226468</v>
      </c>
    </row>
    <row r="36" spans="1:3">
      <c r="A36">
        <v>34</v>
      </c>
      <c r="B36">
        <v>7049513.298281382</v>
      </c>
      <c r="C36">
        <v>3171233.42226468</v>
      </c>
    </row>
    <row r="37" spans="1:3">
      <c r="A37">
        <v>35</v>
      </c>
      <c r="B37">
        <v>7052310.051563673</v>
      </c>
      <c r="C37">
        <v>3171233.42226468</v>
      </c>
    </row>
    <row r="38" spans="1:3">
      <c r="A38">
        <v>36</v>
      </c>
      <c r="B38">
        <v>6861604.713247671</v>
      </c>
      <c r="C38">
        <v>3171233.42226468</v>
      </c>
    </row>
    <row r="39" spans="1:3">
      <c r="A39">
        <v>37</v>
      </c>
      <c r="B39">
        <v>6587545.151624463</v>
      </c>
      <c r="C39">
        <v>3171233.42226468</v>
      </c>
    </row>
    <row r="40" spans="1:3">
      <c r="A40">
        <v>38</v>
      </c>
      <c r="B40">
        <v>6406619.395630003</v>
      </c>
      <c r="C40">
        <v>3171233.42226468</v>
      </c>
    </row>
    <row r="41" spans="1:3">
      <c r="A41">
        <v>39</v>
      </c>
      <c r="B41">
        <v>6243141.473468562</v>
      </c>
      <c r="C41">
        <v>3171233.42226468</v>
      </c>
    </row>
    <row r="42" spans="1:3">
      <c r="A42">
        <v>40</v>
      </c>
      <c r="B42">
        <v>6141450.713539746</v>
      </c>
      <c r="C42">
        <v>3171233.42226468</v>
      </c>
    </row>
    <row r="43" spans="1:3">
      <c r="A43">
        <v>41</v>
      </c>
      <c r="B43">
        <v>6126839.217635678</v>
      </c>
      <c r="C43">
        <v>3171233.42226468</v>
      </c>
    </row>
    <row r="44" spans="1:3">
      <c r="A44">
        <v>42</v>
      </c>
      <c r="B44">
        <v>6004165.142518817</v>
      </c>
      <c r="C44">
        <v>3171233.42226468</v>
      </c>
    </row>
    <row r="45" spans="1:3">
      <c r="A45">
        <v>43</v>
      </c>
      <c r="B45">
        <v>5969799.536958764</v>
      </c>
      <c r="C45">
        <v>3171233.42226468</v>
      </c>
    </row>
    <row r="46" spans="1:3">
      <c r="A46">
        <v>44</v>
      </c>
      <c r="B46">
        <v>5955566.307291567</v>
      </c>
      <c r="C46">
        <v>3171233.42226468</v>
      </c>
    </row>
    <row r="47" spans="1:3">
      <c r="A47">
        <v>45</v>
      </c>
      <c r="B47">
        <v>5853329.194242696</v>
      </c>
      <c r="C47">
        <v>3171233.42226468</v>
      </c>
    </row>
    <row r="48" spans="1:3">
      <c r="A48">
        <v>46</v>
      </c>
      <c r="B48">
        <v>5733634.416119896</v>
      </c>
      <c r="C48">
        <v>3171233.42226468</v>
      </c>
    </row>
    <row r="49" spans="1:3">
      <c r="A49">
        <v>47</v>
      </c>
      <c r="B49">
        <v>5667091.831612616</v>
      </c>
      <c r="C49">
        <v>3171233.42226468</v>
      </c>
    </row>
    <row r="50" spans="1:3">
      <c r="A50">
        <v>48</v>
      </c>
      <c r="B50">
        <v>5651871.307543469</v>
      </c>
      <c r="C50">
        <v>3171233.42226468</v>
      </c>
    </row>
    <row r="51" spans="1:3">
      <c r="A51">
        <v>49</v>
      </c>
      <c r="B51">
        <v>5530398.795825151</v>
      </c>
      <c r="C51">
        <v>3171233.42226468</v>
      </c>
    </row>
    <row r="52" spans="1:3">
      <c r="A52">
        <v>50</v>
      </c>
      <c r="B52">
        <v>5431549.643388911</v>
      </c>
      <c r="C52">
        <v>3171233.42226468</v>
      </c>
    </row>
    <row r="53" spans="1:3">
      <c r="A53">
        <v>51</v>
      </c>
      <c r="B53">
        <v>5326651.802278454</v>
      </c>
      <c r="C53">
        <v>3171233.42226468</v>
      </c>
    </row>
    <row r="54" spans="1:3">
      <c r="A54">
        <v>52</v>
      </c>
      <c r="B54">
        <v>5262326.301834004</v>
      </c>
      <c r="C54">
        <v>3171233.42226468</v>
      </c>
    </row>
    <row r="55" spans="1:3">
      <c r="A55">
        <v>53</v>
      </c>
      <c r="B55">
        <v>5246641.753187615</v>
      </c>
      <c r="C55">
        <v>3171233.42226468</v>
      </c>
    </row>
    <row r="56" spans="1:3">
      <c r="A56">
        <v>54</v>
      </c>
      <c r="B56">
        <v>5220327.275074444</v>
      </c>
      <c r="C56">
        <v>3171233.42226468</v>
      </c>
    </row>
    <row r="57" spans="1:3">
      <c r="A57">
        <v>55</v>
      </c>
      <c r="B57">
        <v>5213523.473838476</v>
      </c>
      <c r="C57">
        <v>3171233.42226468</v>
      </c>
    </row>
    <row r="58" spans="1:3">
      <c r="A58">
        <v>56</v>
      </c>
      <c r="B58">
        <v>5128959.946909253</v>
      </c>
      <c r="C58">
        <v>3171233.42226468</v>
      </c>
    </row>
    <row r="59" spans="1:3">
      <c r="A59">
        <v>57</v>
      </c>
      <c r="B59">
        <v>5059045.386613214</v>
      </c>
      <c r="C59">
        <v>3171233.42226468</v>
      </c>
    </row>
    <row r="60" spans="1:3">
      <c r="A60">
        <v>58</v>
      </c>
      <c r="B60">
        <v>5011068.57748788</v>
      </c>
      <c r="C60">
        <v>3171233.42226468</v>
      </c>
    </row>
    <row r="61" spans="1:3">
      <c r="A61">
        <v>59</v>
      </c>
      <c r="B61">
        <v>4999492.224514866</v>
      </c>
      <c r="C61">
        <v>3171233.42226468</v>
      </c>
    </row>
    <row r="62" spans="1:3">
      <c r="A62">
        <v>60</v>
      </c>
      <c r="B62">
        <v>5005246.695861141</v>
      </c>
      <c r="C62">
        <v>3171233.42226468</v>
      </c>
    </row>
    <row r="63" spans="1:3">
      <c r="A63">
        <v>61</v>
      </c>
      <c r="B63">
        <v>4920869.671135499</v>
      </c>
      <c r="C63">
        <v>3171233.42226468</v>
      </c>
    </row>
    <row r="64" spans="1:3">
      <c r="A64">
        <v>62</v>
      </c>
      <c r="B64">
        <v>4862097.5969733</v>
      </c>
      <c r="C64">
        <v>3171233.42226468</v>
      </c>
    </row>
    <row r="65" spans="1:3">
      <c r="A65">
        <v>63</v>
      </c>
      <c r="B65">
        <v>4800824.642667004</v>
      </c>
      <c r="C65">
        <v>3171233.42226468</v>
      </c>
    </row>
    <row r="66" spans="1:3">
      <c r="A66">
        <v>64</v>
      </c>
      <c r="B66">
        <v>4751271.47324884</v>
      </c>
      <c r="C66">
        <v>3171233.42226468</v>
      </c>
    </row>
    <row r="67" spans="1:3">
      <c r="A67">
        <v>65</v>
      </c>
      <c r="B67">
        <v>4706451.729609329</v>
      </c>
      <c r="C67">
        <v>3171233.42226468</v>
      </c>
    </row>
    <row r="68" spans="1:3">
      <c r="A68">
        <v>66</v>
      </c>
      <c r="B68">
        <v>4676879.894977728</v>
      </c>
      <c r="C68">
        <v>3171233.42226468</v>
      </c>
    </row>
    <row r="69" spans="1:3">
      <c r="A69">
        <v>67</v>
      </c>
      <c r="B69">
        <v>4653420.694904746</v>
      </c>
      <c r="C69">
        <v>3171233.42226468</v>
      </c>
    </row>
    <row r="70" spans="1:3">
      <c r="A70">
        <v>68</v>
      </c>
      <c r="B70">
        <v>4605506.582980342</v>
      </c>
      <c r="C70">
        <v>3171233.42226468</v>
      </c>
    </row>
    <row r="71" spans="1:3">
      <c r="A71">
        <v>69</v>
      </c>
      <c r="B71">
        <v>4563051.103016101</v>
      </c>
      <c r="C71">
        <v>3171233.42226468</v>
      </c>
    </row>
    <row r="72" spans="1:3">
      <c r="A72">
        <v>70</v>
      </c>
      <c r="B72">
        <v>4518939.185302498</v>
      </c>
      <c r="C72">
        <v>3171233.42226468</v>
      </c>
    </row>
    <row r="73" spans="1:3">
      <c r="A73">
        <v>71</v>
      </c>
      <c r="B73">
        <v>4496954.569395647</v>
      </c>
      <c r="C73">
        <v>3171233.42226468</v>
      </c>
    </row>
    <row r="74" spans="1:3">
      <c r="A74">
        <v>72</v>
      </c>
      <c r="B74">
        <v>4494401.998540021</v>
      </c>
      <c r="C74">
        <v>3171233.42226468</v>
      </c>
    </row>
    <row r="75" spans="1:3">
      <c r="A75">
        <v>73</v>
      </c>
      <c r="B75">
        <v>4456029.547458951</v>
      </c>
      <c r="C75">
        <v>3171233.42226468</v>
      </c>
    </row>
    <row r="76" spans="1:3">
      <c r="A76">
        <v>74</v>
      </c>
      <c r="B76">
        <v>4421733.11004558</v>
      </c>
      <c r="C76">
        <v>3171233.42226468</v>
      </c>
    </row>
    <row r="77" spans="1:3">
      <c r="A77">
        <v>75</v>
      </c>
      <c r="B77">
        <v>4379044.719266677</v>
      </c>
      <c r="C77">
        <v>3171233.42226468</v>
      </c>
    </row>
    <row r="78" spans="1:3">
      <c r="A78">
        <v>76</v>
      </c>
      <c r="B78">
        <v>4345376.300388278</v>
      </c>
      <c r="C78">
        <v>3171233.42226468</v>
      </c>
    </row>
    <row r="79" spans="1:3">
      <c r="A79">
        <v>77</v>
      </c>
      <c r="B79">
        <v>4330769.010945729</v>
      </c>
      <c r="C79">
        <v>3171233.42226468</v>
      </c>
    </row>
    <row r="80" spans="1:3">
      <c r="A80">
        <v>78</v>
      </c>
      <c r="B80">
        <v>4315101.235297498</v>
      </c>
      <c r="C80">
        <v>3171233.42226468</v>
      </c>
    </row>
    <row r="81" spans="1:3">
      <c r="A81">
        <v>79</v>
      </c>
      <c r="B81">
        <v>4284252.791224678</v>
      </c>
      <c r="C81">
        <v>3171233.42226468</v>
      </c>
    </row>
    <row r="82" spans="1:3">
      <c r="A82">
        <v>80</v>
      </c>
      <c r="B82">
        <v>4249416.576669623</v>
      </c>
      <c r="C82">
        <v>3171233.42226468</v>
      </c>
    </row>
    <row r="83" spans="1:3">
      <c r="A83">
        <v>81</v>
      </c>
      <c r="B83">
        <v>4218458.546849448</v>
      </c>
      <c r="C83">
        <v>3171233.42226468</v>
      </c>
    </row>
    <row r="84" spans="1:3">
      <c r="A84">
        <v>82</v>
      </c>
      <c r="B84">
        <v>4198098.816174194</v>
      </c>
      <c r="C84">
        <v>3171233.42226468</v>
      </c>
    </row>
    <row r="85" spans="1:3">
      <c r="A85">
        <v>83</v>
      </c>
      <c r="B85">
        <v>4193441.974122284</v>
      </c>
      <c r="C85">
        <v>3171233.42226468</v>
      </c>
    </row>
    <row r="86" spans="1:3">
      <c r="A86">
        <v>84</v>
      </c>
      <c r="B86">
        <v>4196235.420369005</v>
      </c>
      <c r="C86">
        <v>3171233.42226468</v>
      </c>
    </row>
    <row r="87" spans="1:3">
      <c r="A87">
        <v>85</v>
      </c>
      <c r="B87">
        <v>4162217.245273323</v>
      </c>
      <c r="C87">
        <v>3171233.42226468</v>
      </c>
    </row>
    <row r="88" spans="1:3">
      <c r="A88">
        <v>86</v>
      </c>
      <c r="B88">
        <v>4138351.038605412</v>
      </c>
      <c r="C88">
        <v>3171233.42226468</v>
      </c>
    </row>
    <row r="89" spans="1:3">
      <c r="A89">
        <v>87</v>
      </c>
      <c r="B89">
        <v>4110891.74419878</v>
      </c>
      <c r="C89">
        <v>3171233.42226468</v>
      </c>
    </row>
    <row r="90" spans="1:3">
      <c r="A90">
        <v>88</v>
      </c>
      <c r="B90">
        <v>4085032.160388504</v>
      </c>
      <c r="C90">
        <v>3171233.42226468</v>
      </c>
    </row>
    <row r="91" spans="1:3">
      <c r="A91">
        <v>89</v>
      </c>
      <c r="B91">
        <v>4061319.127475458</v>
      </c>
      <c r="C91">
        <v>3171233.42226468</v>
      </c>
    </row>
    <row r="92" spans="1:3">
      <c r="A92">
        <v>90</v>
      </c>
      <c r="B92">
        <v>4044144.101314105</v>
      </c>
      <c r="C92">
        <v>3171233.42226468</v>
      </c>
    </row>
    <row r="93" spans="1:3">
      <c r="A93">
        <v>91</v>
      </c>
      <c r="B93">
        <v>4029200.679057812</v>
      </c>
      <c r="C93">
        <v>3171233.42226468</v>
      </c>
    </row>
    <row r="94" spans="1:3">
      <c r="A94">
        <v>92</v>
      </c>
      <c r="B94">
        <v>4005183.696510258</v>
      </c>
      <c r="C94">
        <v>3171233.42226468</v>
      </c>
    </row>
    <row r="95" spans="1:3">
      <c r="A95">
        <v>93</v>
      </c>
      <c r="B95">
        <v>3983672.888760604</v>
      </c>
      <c r="C95">
        <v>3171233.42226468</v>
      </c>
    </row>
    <row r="96" spans="1:3">
      <c r="A96">
        <v>94</v>
      </c>
      <c r="B96">
        <v>3962348.413095416</v>
      </c>
      <c r="C96">
        <v>3171233.42226468</v>
      </c>
    </row>
    <row r="97" spans="1:3">
      <c r="A97">
        <v>95</v>
      </c>
      <c r="B97">
        <v>3950973.125544596</v>
      </c>
      <c r="C97">
        <v>3171233.42226468</v>
      </c>
    </row>
    <row r="98" spans="1:3">
      <c r="A98">
        <v>96</v>
      </c>
      <c r="B98">
        <v>3935842.310452065</v>
      </c>
      <c r="C98">
        <v>3171233.42226468</v>
      </c>
    </row>
    <row r="99" spans="1:3">
      <c r="A99">
        <v>97</v>
      </c>
      <c r="B99">
        <v>3919228.789916329</v>
      </c>
      <c r="C99">
        <v>3171233.42226468</v>
      </c>
    </row>
    <row r="100" spans="1:3">
      <c r="A100">
        <v>98</v>
      </c>
      <c r="B100">
        <v>3903483.754080985</v>
      </c>
      <c r="C100">
        <v>3171233.42226468</v>
      </c>
    </row>
    <row r="101" spans="1:3">
      <c r="A101">
        <v>99</v>
      </c>
      <c r="B101">
        <v>3882352.242672369</v>
      </c>
      <c r="C101">
        <v>3171233.42226468</v>
      </c>
    </row>
    <row r="102" spans="1:3">
      <c r="A102">
        <v>100</v>
      </c>
      <c r="B102">
        <v>3863981.928409383</v>
      </c>
      <c r="C102">
        <v>3171233.42226468</v>
      </c>
    </row>
    <row r="103" spans="1:3">
      <c r="A103">
        <v>101</v>
      </c>
      <c r="B103">
        <v>3854360.102270957</v>
      </c>
      <c r="C103">
        <v>3171233.42226468</v>
      </c>
    </row>
    <row r="104" spans="1:3">
      <c r="A104">
        <v>102</v>
      </c>
      <c r="B104">
        <v>3845382.438544938</v>
      </c>
      <c r="C104">
        <v>3171233.42226468</v>
      </c>
    </row>
    <row r="105" spans="1:3">
      <c r="A105">
        <v>103</v>
      </c>
      <c r="B105">
        <v>3829487.942150971</v>
      </c>
      <c r="C105">
        <v>3171233.42226468</v>
      </c>
    </row>
    <row r="106" spans="1:3">
      <c r="A106">
        <v>104</v>
      </c>
      <c r="B106">
        <v>3810951.838923617</v>
      </c>
      <c r="C106">
        <v>3171233.42226468</v>
      </c>
    </row>
    <row r="107" spans="1:3">
      <c r="A107">
        <v>105</v>
      </c>
      <c r="B107">
        <v>3793561.113780701</v>
      </c>
      <c r="C107">
        <v>3171233.42226468</v>
      </c>
    </row>
    <row r="108" spans="1:3">
      <c r="A108">
        <v>106</v>
      </c>
      <c r="B108">
        <v>3780978.14887249</v>
      </c>
      <c r="C108">
        <v>3171233.42226468</v>
      </c>
    </row>
    <row r="109" spans="1:3">
      <c r="A109">
        <v>107</v>
      </c>
      <c r="B109">
        <v>3771784.098651223</v>
      </c>
      <c r="C109">
        <v>3171233.42226468</v>
      </c>
    </row>
    <row r="110" spans="1:3">
      <c r="A110">
        <v>108</v>
      </c>
      <c r="B110">
        <v>3764184.766070212</v>
      </c>
      <c r="C110">
        <v>3171233.42226468</v>
      </c>
    </row>
    <row r="111" spans="1:3">
      <c r="A111">
        <v>109</v>
      </c>
      <c r="B111">
        <v>3748494.937252117</v>
      </c>
      <c r="C111">
        <v>3171233.42226468</v>
      </c>
    </row>
    <row r="112" spans="1:3">
      <c r="A112">
        <v>110</v>
      </c>
      <c r="B112">
        <v>3736099.957557311</v>
      </c>
      <c r="C112">
        <v>3171233.42226468</v>
      </c>
    </row>
    <row r="113" spans="1:3">
      <c r="A113">
        <v>111</v>
      </c>
      <c r="B113">
        <v>3721478.51655018</v>
      </c>
      <c r="C113">
        <v>3171233.42226468</v>
      </c>
    </row>
    <row r="114" spans="1:3">
      <c r="A114">
        <v>112</v>
      </c>
      <c r="B114">
        <v>3707377.966788484</v>
      </c>
      <c r="C114">
        <v>3171233.42226468</v>
      </c>
    </row>
    <row r="115" spans="1:3">
      <c r="A115">
        <v>113</v>
      </c>
      <c r="B115">
        <v>3694684.416145782</v>
      </c>
      <c r="C115">
        <v>3171233.42226468</v>
      </c>
    </row>
    <row r="116" spans="1:3">
      <c r="A116">
        <v>114</v>
      </c>
      <c r="B116">
        <v>3685394.290995649</v>
      </c>
      <c r="C116">
        <v>3171233.42226468</v>
      </c>
    </row>
    <row r="117" spans="1:3">
      <c r="A117">
        <v>115</v>
      </c>
      <c r="B117">
        <v>3677156.226578724</v>
      </c>
      <c r="C117">
        <v>3171233.42226468</v>
      </c>
    </row>
    <row r="118" spans="1:3">
      <c r="A118">
        <v>116</v>
      </c>
      <c r="B118">
        <v>3663803.944600821</v>
      </c>
      <c r="C118">
        <v>3171233.42226468</v>
      </c>
    </row>
    <row r="119" spans="1:3">
      <c r="A119">
        <v>117</v>
      </c>
      <c r="B119">
        <v>3651053.288665324</v>
      </c>
      <c r="C119">
        <v>3171233.42226468</v>
      </c>
    </row>
    <row r="120" spans="1:3">
      <c r="A120">
        <v>118</v>
      </c>
      <c r="B120">
        <v>3638245.265735369</v>
      </c>
      <c r="C120">
        <v>3171233.42226468</v>
      </c>
    </row>
    <row r="121" spans="1:3">
      <c r="A121">
        <v>119</v>
      </c>
      <c r="B121">
        <v>3630710.98992745</v>
      </c>
      <c r="C121">
        <v>3171233.42226468</v>
      </c>
    </row>
    <row r="122" spans="1:3">
      <c r="A122">
        <v>120</v>
      </c>
      <c r="B122">
        <v>3621457.53402257</v>
      </c>
      <c r="C122">
        <v>3171233.42226468</v>
      </c>
    </row>
    <row r="123" spans="1:3">
      <c r="A123">
        <v>121</v>
      </c>
      <c r="B123">
        <v>3610994.65233334</v>
      </c>
      <c r="C123">
        <v>3171233.42226468</v>
      </c>
    </row>
    <row r="124" spans="1:3">
      <c r="A124">
        <v>122</v>
      </c>
      <c r="B124">
        <v>3601524.146839544</v>
      </c>
      <c r="C124">
        <v>3171233.42226468</v>
      </c>
    </row>
    <row r="125" spans="1:3">
      <c r="A125">
        <v>123</v>
      </c>
      <c r="B125">
        <v>3589090.669906588</v>
      </c>
      <c r="C125">
        <v>3171233.42226468</v>
      </c>
    </row>
    <row r="126" spans="1:3">
      <c r="A126">
        <v>124</v>
      </c>
      <c r="B126">
        <v>3577864.392047984</v>
      </c>
      <c r="C126">
        <v>3171233.42226468</v>
      </c>
    </row>
    <row r="127" spans="1:3">
      <c r="A127">
        <v>125</v>
      </c>
      <c r="B127">
        <v>3571375.989938774</v>
      </c>
      <c r="C127">
        <v>3171233.42226468</v>
      </c>
    </row>
    <row r="128" spans="1:3">
      <c r="A128">
        <v>126</v>
      </c>
      <c r="B128">
        <v>3565927.402517569</v>
      </c>
      <c r="C128">
        <v>3171233.42226468</v>
      </c>
    </row>
    <row r="129" spans="1:3">
      <c r="A129">
        <v>127</v>
      </c>
      <c r="B129">
        <v>3557195.843294065</v>
      </c>
      <c r="C129">
        <v>3171233.42226468</v>
      </c>
    </row>
    <row r="130" spans="1:3">
      <c r="A130">
        <v>128</v>
      </c>
      <c r="B130">
        <v>3546140.35693024</v>
      </c>
      <c r="C130">
        <v>3171233.42226468</v>
      </c>
    </row>
    <row r="131" spans="1:3">
      <c r="A131">
        <v>129</v>
      </c>
      <c r="B131">
        <v>3535147.842502164</v>
      </c>
      <c r="C131">
        <v>3171233.42226468</v>
      </c>
    </row>
    <row r="132" spans="1:3">
      <c r="A132">
        <v>130</v>
      </c>
      <c r="B132">
        <v>3526225.057853582</v>
      </c>
      <c r="C132">
        <v>3171233.42226468</v>
      </c>
    </row>
    <row r="133" spans="1:3">
      <c r="A133">
        <v>131</v>
      </c>
      <c r="B133">
        <v>3519845.056444471</v>
      </c>
      <c r="C133">
        <v>3171233.42226468</v>
      </c>
    </row>
    <row r="134" spans="1:3">
      <c r="A134">
        <v>132</v>
      </c>
      <c r="B134">
        <v>3514318.591736993</v>
      </c>
      <c r="C134">
        <v>3171233.42226468</v>
      </c>
    </row>
    <row r="135" spans="1:3">
      <c r="A135">
        <v>133</v>
      </c>
      <c r="B135">
        <v>3504606.343523615</v>
      </c>
      <c r="C135">
        <v>3171233.42226468</v>
      </c>
    </row>
    <row r="136" spans="1:3">
      <c r="A136">
        <v>134</v>
      </c>
      <c r="B136">
        <v>3496746.938027437</v>
      </c>
      <c r="C136">
        <v>3171233.42226468</v>
      </c>
    </row>
    <row r="137" spans="1:3">
      <c r="A137">
        <v>135</v>
      </c>
      <c r="B137">
        <v>3487305.479156296</v>
      </c>
      <c r="C137">
        <v>3171233.42226468</v>
      </c>
    </row>
    <row r="138" spans="1:3">
      <c r="A138">
        <v>136</v>
      </c>
      <c r="B138">
        <v>3478168.286768133</v>
      </c>
      <c r="C138">
        <v>3171233.42226468</v>
      </c>
    </row>
    <row r="139" spans="1:3">
      <c r="A139">
        <v>137</v>
      </c>
      <c r="B139">
        <v>3470446.811103211</v>
      </c>
      <c r="C139">
        <v>3171233.42226468</v>
      </c>
    </row>
    <row r="140" spans="1:3">
      <c r="A140">
        <v>138</v>
      </c>
      <c r="B140">
        <v>3464785.769785248</v>
      </c>
      <c r="C140">
        <v>3171233.42226468</v>
      </c>
    </row>
    <row r="141" spans="1:3">
      <c r="A141">
        <v>139</v>
      </c>
      <c r="B141">
        <v>3459391.295590803</v>
      </c>
      <c r="C141">
        <v>3171233.42226468</v>
      </c>
    </row>
    <row r="142" spans="1:3">
      <c r="A142">
        <v>140</v>
      </c>
      <c r="B142">
        <v>3450833.656759107</v>
      </c>
      <c r="C142">
        <v>3171233.42226468</v>
      </c>
    </row>
    <row r="143" spans="1:3">
      <c r="A143">
        <v>141</v>
      </c>
      <c r="B143">
        <v>3442312.643156574</v>
      </c>
      <c r="C143">
        <v>3171233.42226468</v>
      </c>
    </row>
    <row r="144" spans="1:3">
      <c r="A144">
        <v>142</v>
      </c>
      <c r="B144">
        <v>3433856.071568619</v>
      </c>
      <c r="C144">
        <v>3171233.42226468</v>
      </c>
    </row>
    <row r="145" spans="1:3">
      <c r="A145">
        <v>143</v>
      </c>
      <c r="B145">
        <v>3428493.712129981</v>
      </c>
      <c r="C145">
        <v>3171233.42226468</v>
      </c>
    </row>
    <row r="146" spans="1:3">
      <c r="A146">
        <v>144</v>
      </c>
      <c r="B146">
        <v>3422560.440391936</v>
      </c>
      <c r="C146">
        <v>3171233.42226468</v>
      </c>
    </row>
    <row r="147" spans="1:3">
      <c r="A147">
        <v>145</v>
      </c>
      <c r="B147">
        <v>3415280.066965581</v>
      </c>
      <c r="C147">
        <v>3171233.42226468</v>
      </c>
    </row>
    <row r="148" spans="1:3">
      <c r="A148">
        <v>146</v>
      </c>
      <c r="B148">
        <v>3408989.49417806</v>
      </c>
      <c r="C148">
        <v>3171233.42226468</v>
      </c>
    </row>
    <row r="149" spans="1:3">
      <c r="A149">
        <v>147</v>
      </c>
      <c r="B149">
        <v>3400786.121474634</v>
      </c>
      <c r="C149">
        <v>3171233.42226468</v>
      </c>
    </row>
    <row r="150" spans="1:3">
      <c r="A150">
        <v>148</v>
      </c>
      <c r="B150">
        <v>3393056.95664764</v>
      </c>
      <c r="C150">
        <v>3171233.42226468</v>
      </c>
    </row>
    <row r="151" spans="1:3">
      <c r="A151">
        <v>149</v>
      </c>
      <c r="B151">
        <v>3387983.77597915</v>
      </c>
      <c r="C151">
        <v>3171233.42226468</v>
      </c>
    </row>
    <row r="152" spans="1:3">
      <c r="A152">
        <v>150</v>
      </c>
      <c r="B152">
        <v>3384103.517445235</v>
      </c>
      <c r="C152">
        <v>3171233.42226468</v>
      </c>
    </row>
    <row r="153" spans="1:3">
      <c r="A153">
        <v>151</v>
      </c>
      <c r="B153">
        <v>3378943.195988074</v>
      </c>
      <c r="C153">
        <v>3171233.42226468</v>
      </c>
    </row>
    <row r="154" spans="1:3">
      <c r="A154">
        <v>152</v>
      </c>
      <c r="B154">
        <v>3371704.738460631</v>
      </c>
      <c r="C154">
        <v>3171233.42226468</v>
      </c>
    </row>
    <row r="155" spans="1:3">
      <c r="A155">
        <v>153</v>
      </c>
      <c r="B155">
        <v>3364221.709574941</v>
      </c>
      <c r="C155">
        <v>3171233.42226468</v>
      </c>
    </row>
    <row r="156" spans="1:3">
      <c r="A156">
        <v>154</v>
      </c>
      <c r="B156">
        <v>3357499.95318152</v>
      </c>
      <c r="C156">
        <v>3171233.42226468</v>
      </c>
    </row>
    <row r="157" spans="1:3">
      <c r="A157">
        <v>155</v>
      </c>
      <c r="B157">
        <v>3352921.816424477</v>
      </c>
      <c r="C157">
        <v>3171233.42226468</v>
      </c>
    </row>
    <row r="158" spans="1:3">
      <c r="A158">
        <v>156</v>
      </c>
      <c r="B158">
        <v>3348641.783855626</v>
      </c>
      <c r="C158">
        <v>3171233.42226468</v>
      </c>
    </row>
    <row r="159" spans="1:3">
      <c r="A159">
        <v>157</v>
      </c>
      <c r="B159">
        <v>3342238.580523579</v>
      </c>
      <c r="C159">
        <v>3171233.42226468</v>
      </c>
    </row>
    <row r="160" spans="1:3">
      <c r="A160">
        <v>158</v>
      </c>
      <c r="B160">
        <v>3336959.076776668</v>
      </c>
      <c r="C160">
        <v>3171233.42226468</v>
      </c>
    </row>
    <row r="161" spans="1:3">
      <c r="A161">
        <v>159</v>
      </c>
      <c r="B161">
        <v>3330253.884585948</v>
      </c>
      <c r="C161">
        <v>3171233.42226468</v>
      </c>
    </row>
    <row r="162" spans="1:3">
      <c r="A162">
        <v>160</v>
      </c>
      <c r="B162">
        <v>3323741.57305228</v>
      </c>
      <c r="C162">
        <v>3171233.42226468</v>
      </c>
    </row>
    <row r="163" spans="1:3">
      <c r="A163">
        <v>161</v>
      </c>
      <c r="B163">
        <v>3318866.204301651</v>
      </c>
      <c r="C163">
        <v>3171233.42226468</v>
      </c>
    </row>
    <row r="164" spans="1:3">
      <c r="A164">
        <v>162</v>
      </c>
      <c r="B164">
        <v>3315290.04749989</v>
      </c>
      <c r="C164">
        <v>3171233.42226468</v>
      </c>
    </row>
    <row r="165" spans="1:3">
      <c r="A165">
        <v>163</v>
      </c>
      <c r="B165">
        <v>3311273.125615336</v>
      </c>
      <c r="C165">
        <v>3171233.42226468</v>
      </c>
    </row>
    <row r="166" spans="1:3">
      <c r="A166">
        <v>164</v>
      </c>
      <c r="B166">
        <v>3305314.131003204</v>
      </c>
      <c r="C166">
        <v>3171233.42226468</v>
      </c>
    </row>
    <row r="167" spans="1:3">
      <c r="A167">
        <v>165</v>
      </c>
      <c r="B167">
        <v>3299139.767850901</v>
      </c>
      <c r="C167">
        <v>3171233.42226468</v>
      </c>
    </row>
    <row r="168" spans="1:3">
      <c r="A168">
        <v>166</v>
      </c>
      <c r="B168">
        <v>3293302.964933597</v>
      </c>
      <c r="C168">
        <v>3171233.42226468</v>
      </c>
    </row>
    <row r="169" spans="1:3">
      <c r="A169">
        <v>167</v>
      </c>
      <c r="B169">
        <v>3289313.056507189</v>
      </c>
      <c r="C169">
        <v>3171233.42226468</v>
      </c>
    </row>
    <row r="170" spans="1:3">
      <c r="A170">
        <v>168</v>
      </c>
      <c r="B170">
        <v>3285572.791063407</v>
      </c>
      <c r="C170">
        <v>3171233.42226468</v>
      </c>
    </row>
    <row r="171" spans="1:3">
      <c r="A171">
        <v>169</v>
      </c>
      <c r="B171">
        <v>3280149.708085129</v>
      </c>
      <c r="C171">
        <v>3171233.42226468</v>
      </c>
    </row>
    <row r="172" spans="1:3">
      <c r="A172">
        <v>170</v>
      </c>
      <c r="B172">
        <v>3275778.854401321</v>
      </c>
      <c r="C172">
        <v>3171233.42226468</v>
      </c>
    </row>
    <row r="173" spans="1:3">
      <c r="A173">
        <v>171</v>
      </c>
      <c r="B173">
        <v>3270140.676913392</v>
      </c>
      <c r="C173">
        <v>3171233.42226468</v>
      </c>
    </row>
    <row r="174" spans="1:3">
      <c r="A174">
        <v>172</v>
      </c>
      <c r="B174">
        <v>3264529.608736618</v>
      </c>
      <c r="C174">
        <v>3171233.42226468</v>
      </c>
    </row>
    <row r="175" spans="1:3">
      <c r="A175">
        <v>173</v>
      </c>
      <c r="B175">
        <v>3260119.582901557</v>
      </c>
      <c r="C175">
        <v>3171233.42226468</v>
      </c>
    </row>
    <row r="176" spans="1:3">
      <c r="A176">
        <v>174</v>
      </c>
      <c r="B176">
        <v>3257022.742699541</v>
      </c>
      <c r="C176">
        <v>3171233.42226468</v>
      </c>
    </row>
    <row r="177" spans="1:3">
      <c r="A177">
        <v>175</v>
      </c>
      <c r="B177">
        <v>3254138.011674071</v>
      </c>
      <c r="C177">
        <v>3171233.42226468</v>
      </c>
    </row>
    <row r="178" spans="1:3">
      <c r="A178">
        <v>176</v>
      </c>
      <c r="B178">
        <v>3249322.829072886</v>
      </c>
      <c r="C178">
        <v>3171233.42226468</v>
      </c>
    </row>
    <row r="179" spans="1:3">
      <c r="A179">
        <v>177</v>
      </c>
      <c r="B179">
        <v>3244219.804916635</v>
      </c>
      <c r="C179">
        <v>3171233.42226468</v>
      </c>
    </row>
    <row r="180" spans="1:3">
      <c r="A180">
        <v>178</v>
      </c>
      <c r="B180">
        <v>3238958.70359243</v>
      </c>
      <c r="C180">
        <v>3171233.42226468</v>
      </c>
    </row>
    <row r="181" spans="1:3">
      <c r="A181">
        <v>179</v>
      </c>
      <c r="B181">
        <v>3235660.337501205</v>
      </c>
      <c r="C181">
        <v>3171233.42226468</v>
      </c>
    </row>
    <row r="182" spans="1:3">
      <c r="A182">
        <v>180</v>
      </c>
      <c r="B182">
        <v>3232094.243753606</v>
      </c>
      <c r="C182">
        <v>3171233.42226468</v>
      </c>
    </row>
    <row r="183" spans="1:3">
      <c r="A183">
        <v>181</v>
      </c>
      <c r="B183">
        <v>3227986.125600249</v>
      </c>
      <c r="C183">
        <v>3171233.42226468</v>
      </c>
    </row>
    <row r="184" spans="1:3">
      <c r="A184">
        <v>182</v>
      </c>
      <c r="B184">
        <v>3224511.606518762</v>
      </c>
      <c r="C184">
        <v>3171233.42226468</v>
      </c>
    </row>
    <row r="185" spans="1:3">
      <c r="A185">
        <v>183</v>
      </c>
      <c r="B185">
        <v>3219584.987120591</v>
      </c>
      <c r="C185">
        <v>3171233.42226468</v>
      </c>
    </row>
    <row r="186" spans="1:3">
      <c r="A186">
        <v>184</v>
      </c>
      <c r="B186">
        <v>3214779.473617703</v>
      </c>
      <c r="C186">
        <v>3171233.42226468</v>
      </c>
    </row>
    <row r="187" spans="1:3">
      <c r="A187">
        <v>185</v>
      </c>
      <c r="B187">
        <v>3212048.512622292</v>
      </c>
      <c r="C187">
        <v>3171233.42226468</v>
      </c>
    </row>
    <row r="188" spans="1:3">
      <c r="A188">
        <v>186</v>
      </c>
      <c r="B188">
        <v>3210068.608255383</v>
      </c>
      <c r="C188">
        <v>3171233.42226468</v>
      </c>
    </row>
    <row r="189" spans="1:3">
      <c r="A189">
        <v>187</v>
      </c>
      <c r="B189">
        <v>3206829.849320477</v>
      </c>
      <c r="C189">
        <v>3171233.42226468</v>
      </c>
    </row>
    <row r="190" spans="1:3">
      <c r="A190">
        <v>188</v>
      </c>
      <c r="B190">
        <v>3202665.167477908</v>
      </c>
      <c r="C190">
        <v>3171233.42226468</v>
      </c>
    </row>
    <row r="191" spans="1:3">
      <c r="A191">
        <v>189</v>
      </c>
      <c r="B191">
        <v>3198080.192602467</v>
      </c>
      <c r="C191">
        <v>3171233.42226468</v>
      </c>
    </row>
    <row r="192" spans="1:3">
      <c r="A192">
        <v>190</v>
      </c>
      <c r="B192">
        <v>3194250.920429561</v>
      </c>
      <c r="C192">
        <v>3171233.42226468</v>
      </c>
    </row>
    <row r="193" spans="1:3">
      <c r="A193">
        <v>191</v>
      </c>
      <c r="B193">
        <v>3191326.813022398</v>
      </c>
      <c r="C193">
        <v>3171233.42226468</v>
      </c>
    </row>
    <row r="194" spans="1:3">
      <c r="A194">
        <v>192</v>
      </c>
      <c r="B194">
        <v>3189433.092399833</v>
      </c>
      <c r="C194">
        <v>3171233.42226468</v>
      </c>
    </row>
    <row r="195" spans="1:3">
      <c r="A195">
        <v>193</v>
      </c>
      <c r="B195">
        <v>3185365.928749421</v>
      </c>
      <c r="C195">
        <v>3171233.42226468</v>
      </c>
    </row>
    <row r="196" spans="1:3">
      <c r="A196">
        <v>194</v>
      </c>
      <c r="B196">
        <v>3182406.58825067</v>
      </c>
      <c r="C196">
        <v>3171233.42226468</v>
      </c>
    </row>
    <row r="197" spans="1:3">
      <c r="A197">
        <v>195</v>
      </c>
      <c r="B197">
        <v>3178863.474464009</v>
      </c>
      <c r="C197">
        <v>3171233.42226468</v>
      </c>
    </row>
    <row r="198" spans="1:3">
      <c r="A198">
        <v>196</v>
      </c>
      <c r="B198">
        <v>3175059.15852402</v>
      </c>
      <c r="C198">
        <v>3171233.42226468</v>
      </c>
    </row>
    <row r="199" spans="1:3">
      <c r="A199">
        <v>197</v>
      </c>
      <c r="B199">
        <v>3171086.397632571</v>
      </c>
      <c r="C199">
        <v>3171233.42226468</v>
      </c>
    </row>
    <row r="200" spans="1:3">
      <c r="A200">
        <v>198</v>
      </c>
      <c r="B200">
        <v>3168440.528252931</v>
      </c>
      <c r="C200">
        <v>3171233.42226468</v>
      </c>
    </row>
    <row r="201" spans="1:3">
      <c r="A201">
        <v>199</v>
      </c>
      <c r="B201">
        <v>3167340.077007803</v>
      </c>
      <c r="C201">
        <v>3171233.42226468</v>
      </c>
    </row>
    <row r="202" spans="1:3">
      <c r="A202">
        <v>200</v>
      </c>
      <c r="B202">
        <v>3164509.68030579</v>
      </c>
      <c r="C202">
        <v>3171233.42226468</v>
      </c>
    </row>
    <row r="203" spans="1:3">
      <c r="A203">
        <v>201</v>
      </c>
      <c r="B203">
        <v>3161609.383878831</v>
      </c>
      <c r="C203">
        <v>3171233.42226468</v>
      </c>
    </row>
    <row r="204" spans="1:3">
      <c r="A204">
        <v>202</v>
      </c>
      <c r="B204">
        <v>3157747.862592066</v>
      </c>
      <c r="C204">
        <v>3171233.42226468</v>
      </c>
    </row>
    <row r="205" spans="1:3">
      <c r="A205">
        <v>203</v>
      </c>
      <c r="B205">
        <v>3155611.335468087</v>
      </c>
      <c r="C205">
        <v>3171233.42226468</v>
      </c>
    </row>
    <row r="206" spans="1:3">
      <c r="A206">
        <v>204</v>
      </c>
      <c r="B206">
        <v>3152583.405223087</v>
      </c>
      <c r="C206">
        <v>3171233.42226468</v>
      </c>
    </row>
    <row r="207" spans="1:3">
      <c r="A207">
        <v>205</v>
      </c>
      <c r="B207">
        <v>3150445.848628177</v>
      </c>
      <c r="C207">
        <v>3171233.42226468</v>
      </c>
    </row>
    <row r="208" spans="1:3">
      <c r="A208">
        <v>206</v>
      </c>
      <c r="B208">
        <v>3148551.051218018</v>
      </c>
      <c r="C208">
        <v>3171233.42226468</v>
      </c>
    </row>
    <row r="209" spans="1:3">
      <c r="A209">
        <v>207</v>
      </c>
      <c r="B209">
        <v>3145182.879298836</v>
      </c>
      <c r="C209">
        <v>3171233.42226468</v>
      </c>
    </row>
    <row r="210" spans="1:3">
      <c r="A210">
        <v>208</v>
      </c>
      <c r="B210">
        <v>3141827.387167202</v>
      </c>
      <c r="C210">
        <v>3171233.42226468</v>
      </c>
    </row>
    <row r="211" spans="1:3">
      <c r="A211">
        <v>209</v>
      </c>
      <c r="B211">
        <v>3140974.626998239</v>
      </c>
      <c r="C211">
        <v>3171233.42226468</v>
      </c>
    </row>
    <row r="212" spans="1:3">
      <c r="A212">
        <v>210</v>
      </c>
      <c r="B212">
        <v>3140456.494034466</v>
      </c>
      <c r="C212">
        <v>3171233.42226468</v>
      </c>
    </row>
    <row r="213" spans="1:3">
      <c r="A213">
        <v>211</v>
      </c>
      <c r="B213">
        <v>3137936.113299472</v>
      </c>
      <c r="C213">
        <v>3171233.42226468</v>
      </c>
    </row>
    <row r="214" spans="1:3">
      <c r="A214">
        <v>212</v>
      </c>
      <c r="B214">
        <v>3135301.677656738</v>
      </c>
      <c r="C214">
        <v>3171233.42226468</v>
      </c>
    </row>
    <row r="215" spans="1:3">
      <c r="A215">
        <v>213</v>
      </c>
      <c r="B215">
        <v>3131993.604629806</v>
      </c>
      <c r="C215">
        <v>3171233.42226468</v>
      </c>
    </row>
    <row r="216" spans="1:3">
      <c r="A216">
        <v>214</v>
      </c>
      <c r="B216">
        <v>3129793.735825873</v>
      </c>
      <c r="C216">
        <v>3171233.42226468</v>
      </c>
    </row>
    <row r="217" spans="1:3">
      <c r="A217">
        <v>215</v>
      </c>
      <c r="B217">
        <v>3127870.957097325</v>
      </c>
      <c r="C217">
        <v>3171233.42226468</v>
      </c>
    </row>
    <row r="218" spans="1:3">
      <c r="A218">
        <v>216</v>
      </c>
      <c r="B218">
        <v>3127517.100708935</v>
      </c>
      <c r="C218">
        <v>3171233.42226468</v>
      </c>
    </row>
    <row r="219" spans="1:3">
      <c r="A219">
        <v>217</v>
      </c>
      <c r="B219">
        <v>3124632.460172297</v>
      </c>
      <c r="C219">
        <v>3171233.42226468</v>
      </c>
    </row>
    <row r="220" spans="1:3">
      <c r="A220">
        <v>218</v>
      </c>
      <c r="B220">
        <v>3122776.508310887</v>
      </c>
      <c r="C220">
        <v>3171233.42226468</v>
      </c>
    </row>
    <row r="221" spans="1:3">
      <c r="A221">
        <v>219</v>
      </c>
      <c r="B221">
        <v>3120938.830376986</v>
      </c>
      <c r="C221">
        <v>3171233.42226468</v>
      </c>
    </row>
    <row r="222" spans="1:3">
      <c r="A222">
        <v>220</v>
      </c>
      <c r="B222">
        <v>3118730.93995878</v>
      </c>
      <c r="C222">
        <v>3171233.42226468</v>
      </c>
    </row>
    <row r="223" spans="1:3">
      <c r="A223">
        <v>221</v>
      </c>
      <c r="B223">
        <v>3115411.385385795</v>
      </c>
      <c r="C223">
        <v>3171233.42226468</v>
      </c>
    </row>
    <row r="224" spans="1:3">
      <c r="A224">
        <v>222</v>
      </c>
      <c r="B224">
        <v>3113165.539819595</v>
      </c>
      <c r="C224">
        <v>3171233.42226468</v>
      </c>
    </row>
    <row r="225" spans="1:3">
      <c r="A225">
        <v>223</v>
      </c>
      <c r="B225">
        <v>3113515.186138175</v>
      </c>
      <c r="C225">
        <v>3171233.42226468</v>
      </c>
    </row>
    <row r="226" spans="1:3">
      <c r="A226">
        <v>224</v>
      </c>
      <c r="B226">
        <v>3112073.415807392</v>
      </c>
      <c r="C226">
        <v>3171233.42226468</v>
      </c>
    </row>
    <row r="227" spans="1:3">
      <c r="A227">
        <v>225</v>
      </c>
      <c r="B227">
        <v>3110652.071565613</v>
      </c>
      <c r="C227">
        <v>3171233.42226468</v>
      </c>
    </row>
    <row r="228" spans="1:3">
      <c r="A228">
        <v>226</v>
      </c>
      <c r="B228">
        <v>3107739.420831938</v>
      </c>
      <c r="C228">
        <v>3171233.42226468</v>
      </c>
    </row>
    <row r="229" spans="1:3">
      <c r="A229">
        <v>227</v>
      </c>
      <c r="B229">
        <v>3106361.771591763</v>
      </c>
      <c r="C229">
        <v>3171233.42226468</v>
      </c>
    </row>
    <row r="230" spans="1:3">
      <c r="A230">
        <v>228</v>
      </c>
      <c r="B230">
        <v>3103951.008163754</v>
      </c>
      <c r="C230">
        <v>3171233.42226468</v>
      </c>
    </row>
    <row r="231" spans="1:3">
      <c r="A231">
        <v>229</v>
      </c>
      <c r="B231">
        <v>3104001.413421596</v>
      </c>
      <c r="C231">
        <v>3171233.42226468</v>
      </c>
    </row>
    <row r="232" spans="1:3">
      <c r="A232">
        <v>230</v>
      </c>
      <c r="B232">
        <v>3102602.96185017</v>
      </c>
      <c r="C232">
        <v>3171233.42226468</v>
      </c>
    </row>
    <row r="233" spans="1:3">
      <c r="A233">
        <v>231</v>
      </c>
      <c r="B233">
        <v>3100366.726480921</v>
      </c>
      <c r="C233">
        <v>3171233.42226468</v>
      </c>
    </row>
    <row r="234" spans="1:3">
      <c r="A234">
        <v>232</v>
      </c>
      <c r="B234">
        <v>3099528.515816574</v>
      </c>
      <c r="C234">
        <v>3171233.42226468</v>
      </c>
    </row>
    <row r="235" spans="1:3">
      <c r="A235">
        <v>233</v>
      </c>
      <c r="B235">
        <v>3099214.22627055</v>
      </c>
      <c r="C235">
        <v>3171233.42226468</v>
      </c>
    </row>
    <row r="236" spans="1:3">
      <c r="A236">
        <v>234</v>
      </c>
      <c r="B236">
        <v>3099810.153880027</v>
      </c>
      <c r="C236">
        <v>3171233.42226468</v>
      </c>
    </row>
    <row r="237" spans="1:3">
      <c r="A237">
        <v>235</v>
      </c>
      <c r="B237">
        <v>3100201.21265952</v>
      </c>
      <c r="C237">
        <v>3171233.42226468</v>
      </c>
    </row>
    <row r="238" spans="1:3">
      <c r="A238">
        <v>236</v>
      </c>
      <c r="B238">
        <v>3098195.618426414</v>
      </c>
      <c r="C238">
        <v>3171233.42226468</v>
      </c>
    </row>
    <row r="239" spans="1:3">
      <c r="A239">
        <v>237</v>
      </c>
      <c r="B239">
        <v>3097565.452745177</v>
      </c>
      <c r="C239">
        <v>3171233.42226468</v>
      </c>
    </row>
    <row r="240" spans="1:3">
      <c r="A240">
        <v>238</v>
      </c>
      <c r="B240">
        <v>3098398.338808279</v>
      </c>
      <c r="C240">
        <v>3171233.42226468</v>
      </c>
    </row>
    <row r="241" spans="1:3">
      <c r="A241">
        <v>239</v>
      </c>
      <c r="B241">
        <v>3097571.421562818</v>
      </c>
      <c r="C241">
        <v>3171233.42226468</v>
      </c>
    </row>
    <row r="242" spans="1:3">
      <c r="A242">
        <v>240</v>
      </c>
      <c r="B242">
        <v>3099299.694807578</v>
      </c>
      <c r="C242">
        <v>3171233.42226468</v>
      </c>
    </row>
    <row r="243" spans="1:3">
      <c r="A243">
        <v>241</v>
      </c>
      <c r="B243">
        <v>3097964.757202745</v>
      </c>
      <c r="C243">
        <v>3171233.42226468</v>
      </c>
    </row>
    <row r="244" spans="1:3">
      <c r="A244">
        <v>242</v>
      </c>
      <c r="B244">
        <v>3097532.937154172</v>
      </c>
      <c r="C244">
        <v>3171233.42226468</v>
      </c>
    </row>
    <row r="245" spans="1:3">
      <c r="A245">
        <v>243</v>
      </c>
      <c r="B245">
        <v>3096689.866470427</v>
      </c>
      <c r="C245">
        <v>3171233.42226468</v>
      </c>
    </row>
    <row r="246" spans="1:3">
      <c r="A246">
        <v>244</v>
      </c>
      <c r="B246">
        <v>3094930.165835514</v>
      </c>
      <c r="C246">
        <v>3171233.42226468</v>
      </c>
    </row>
    <row r="247" spans="1:3">
      <c r="A247">
        <v>245</v>
      </c>
      <c r="B247">
        <v>3097312.349532956</v>
      </c>
      <c r="C247">
        <v>3171233.42226468</v>
      </c>
    </row>
    <row r="248" spans="1:3">
      <c r="A248">
        <v>246</v>
      </c>
      <c r="B248">
        <v>3096271.102807263</v>
      </c>
      <c r="C248">
        <v>3171233.42226468</v>
      </c>
    </row>
    <row r="249" spans="1:3">
      <c r="A249">
        <v>247</v>
      </c>
      <c r="B249">
        <v>3096589.14866223</v>
      </c>
      <c r="C249">
        <v>3171233.42226468</v>
      </c>
    </row>
    <row r="250" spans="1:3">
      <c r="A250">
        <v>248</v>
      </c>
      <c r="B250">
        <v>3096971.97859336</v>
      </c>
      <c r="C250">
        <v>3171233.42226468</v>
      </c>
    </row>
    <row r="251" spans="1:3">
      <c r="A251">
        <v>249</v>
      </c>
      <c r="B251">
        <v>3096994.027238593</v>
      </c>
      <c r="C251">
        <v>3171233.42226468</v>
      </c>
    </row>
    <row r="252" spans="1:3">
      <c r="A252">
        <v>250</v>
      </c>
      <c r="B252">
        <v>3096511.670551281</v>
      </c>
      <c r="C252">
        <v>3171233.42226468</v>
      </c>
    </row>
    <row r="253" spans="1:3">
      <c r="A253">
        <v>251</v>
      </c>
      <c r="B253">
        <v>3097102.222272015</v>
      </c>
      <c r="C253">
        <v>3171233.42226468</v>
      </c>
    </row>
    <row r="254" spans="1:3">
      <c r="A254">
        <v>252</v>
      </c>
      <c r="B254">
        <v>3096863.362305649</v>
      </c>
      <c r="C254">
        <v>3171233.42226468</v>
      </c>
    </row>
    <row r="255" spans="1:3">
      <c r="A255">
        <v>253</v>
      </c>
      <c r="B255">
        <v>3096516.650707287</v>
      </c>
      <c r="C255">
        <v>3171233.42226468</v>
      </c>
    </row>
    <row r="256" spans="1:3">
      <c r="A256">
        <v>254</v>
      </c>
      <c r="B256">
        <v>3096549.767636907</v>
      </c>
      <c r="C256">
        <v>3171233.42226468</v>
      </c>
    </row>
    <row r="257" spans="1:3">
      <c r="A257">
        <v>255</v>
      </c>
      <c r="B257">
        <v>3095851.928267051</v>
      </c>
      <c r="C257">
        <v>3171233.42226468</v>
      </c>
    </row>
    <row r="258" spans="1:3">
      <c r="A258">
        <v>256</v>
      </c>
      <c r="B258">
        <v>3096966.818935622</v>
      </c>
      <c r="C258">
        <v>3171233.42226468</v>
      </c>
    </row>
    <row r="259" spans="1:3">
      <c r="A259">
        <v>257</v>
      </c>
      <c r="B259">
        <v>3096264.828431158</v>
      </c>
      <c r="C259">
        <v>3171233.42226468</v>
      </c>
    </row>
    <row r="260" spans="1:3">
      <c r="A260">
        <v>258</v>
      </c>
      <c r="B260">
        <v>3096598.279460993</v>
      </c>
      <c r="C260">
        <v>3171233.42226468</v>
      </c>
    </row>
    <row r="261" spans="1:3">
      <c r="A261">
        <v>259</v>
      </c>
      <c r="B261">
        <v>3096638.416673145</v>
      </c>
      <c r="C261">
        <v>3171233.42226468</v>
      </c>
    </row>
    <row r="262" spans="1:3">
      <c r="A262">
        <v>260</v>
      </c>
      <c r="B262">
        <v>3097006.043047853</v>
      </c>
      <c r="C262">
        <v>3171233.42226468</v>
      </c>
    </row>
    <row r="263" spans="1:3">
      <c r="A263">
        <v>261</v>
      </c>
      <c r="B263">
        <v>3097066.251278291</v>
      </c>
      <c r="C263">
        <v>3171233.42226468</v>
      </c>
    </row>
    <row r="264" spans="1:3">
      <c r="A264">
        <v>262</v>
      </c>
      <c r="B264">
        <v>3096732.409894983</v>
      </c>
      <c r="C264">
        <v>3171233.42226468</v>
      </c>
    </row>
    <row r="265" spans="1:3">
      <c r="A265">
        <v>263</v>
      </c>
      <c r="B265">
        <v>3096024.121974291</v>
      </c>
      <c r="C265">
        <v>3171233.42226468</v>
      </c>
    </row>
    <row r="266" spans="1:3">
      <c r="A266">
        <v>264</v>
      </c>
      <c r="B266">
        <v>3096159.01240346</v>
      </c>
      <c r="C266">
        <v>3171233.42226468</v>
      </c>
    </row>
    <row r="267" spans="1:3">
      <c r="A267">
        <v>265</v>
      </c>
      <c r="B267">
        <v>3095648.929894252</v>
      </c>
      <c r="C267">
        <v>3171233.42226468</v>
      </c>
    </row>
    <row r="268" spans="1:3">
      <c r="A268">
        <v>266</v>
      </c>
      <c r="B268">
        <v>3095715.127617809</v>
      </c>
      <c r="C268">
        <v>3171233.42226468</v>
      </c>
    </row>
    <row r="269" spans="1:3">
      <c r="A269">
        <v>267</v>
      </c>
      <c r="B269">
        <v>3095514.606947564</v>
      </c>
      <c r="C269">
        <v>3171233.42226468</v>
      </c>
    </row>
    <row r="270" spans="1:3">
      <c r="A270">
        <v>268</v>
      </c>
      <c r="B270">
        <v>3095409.337803664</v>
      </c>
      <c r="C270">
        <v>3171233.42226468</v>
      </c>
    </row>
    <row r="271" spans="1:3">
      <c r="A271">
        <v>269</v>
      </c>
      <c r="B271">
        <v>3095476.590427639</v>
      </c>
      <c r="C271">
        <v>3171233.42226468</v>
      </c>
    </row>
    <row r="272" spans="1:3">
      <c r="A272">
        <v>270</v>
      </c>
      <c r="B272">
        <v>3095386.822469165</v>
      </c>
      <c r="C272">
        <v>3171233.42226468</v>
      </c>
    </row>
    <row r="273" spans="1:3">
      <c r="A273">
        <v>271</v>
      </c>
      <c r="B273">
        <v>3095667.812126379</v>
      </c>
      <c r="C273">
        <v>3171233.42226468</v>
      </c>
    </row>
    <row r="274" spans="1:3">
      <c r="A274">
        <v>272</v>
      </c>
      <c r="B274">
        <v>3094917.023319767</v>
      </c>
      <c r="C274">
        <v>3171233.42226468</v>
      </c>
    </row>
    <row r="275" spans="1:3">
      <c r="A275">
        <v>273</v>
      </c>
      <c r="B275">
        <v>3095348.254663146</v>
      </c>
      <c r="C275">
        <v>3171233.42226468</v>
      </c>
    </row>
    <row r="276" spans="1:3">
      <c r="A276">
        <v>274</v>
      </c>
      <c r="B276">
        <v>3095136.76197407</v>
      </c>
      <c r="C276">
        <v>3171233.42226468</v>
      </c>
    </row>
    <row r="277" spans="1:3">
      <c r="A277">
        <v>275</v>
      </c>
      <c r="B277">
        <v>3095047.052633397</v>
      </c>
      <c r="C277">
        <v>3171233.42226468</v>
      </c>
    </row>
    <row r="278" spans="1:3">
      <c r="A278">
        <v>276</v>
      </c>
      <c r="B278">
        <v>3095629.484196972</v>
      </c>
      <c r="C278">
        <v>3171233.42226468</v>
      </c>
    </row>
    <row r="279" spans="1:3">
      <c r="A279">
        <v>277</v>
      </c>
      <c r="B279">
        <v>3095507.954518837</v>
      </c>
      <c r="C279">
        <v>3171233.42226468</v>
      </c>
    </row>
    <row r="280" spans="1:3">
      <c r="A280">
        <v>278</v>
      </c>
      <c r="B280">
        <v>3095367.694828643</v>
      </c>
      <c r="C280">
        <v>3171233.42226468</v>
      </c>
    </row>
    <row r="281" spans="1:3">
      <c r="A281">
        <v>279</v>
      </c>
      <c r="B281">
        <v>3095364.855698592</v>
      </c>
      <c r="C281">
        <v>3171233.42226468</v>
      </c>
    </row>
    <row r="282" spans="1:3">
      <c r="A282">
        <v>280</v>
      </c>
      <c r="B282">
        <v>3095454.61336237</v>
      </c>
      <c r="C282">
        <v>3171233.42226468</v>
      </c>
    </row>
    <row r="283" spans="1:3">
      <c r="A283">
        <v>281</v>
      </c>
      <c r="B283">
        <v>3095517.45857255</v>
      </c>
      <c r="C283">
        <v>3171233.42226468</v>
      </c>
    </row>
    <row r="284" spans="1:3">
      <c r="A284">
        <v>282</v>
      </c>
      <c r="B284">
        <v>3095583.610791627</v>
      </c>
      <c r="C284">
        <v>3171233.42226468</v>
      </c>
    </row>
    <row r="285" spans="1:3">
      <c r="A285">
        <v>283</v>
      </c>
      <c r="B285">
        <v>3095355.608786615</v>
      </c>
      <c r="C285">
        <v>3171233.42226468</v>
      </c>
    </row>
    <row r="286" spans="1:3">
      <c r="A286">
        <v>284</v>
      </c>
      <c r="B286">
        <v>3095462.912837775</v>
      </c>
      <c r="C286">
        <v>3171233.42226468</v>
      </c>
    </row>
    <row r="287" spans="1:3">
      <c r="A287">
        <v>285</v>
      </c>
      <c r="B287">
        <v>3095453.716768249</v>
      </c>
      <c r="C287">
        <v>3171233.42226468</v>
      </c>
    </row>
    <row r="288" spans="1:3">
      <c r="A288">
        <v>286</v>
      </c>
      <c r="B288">
        <v>3095332.707269055</v>
      </c>
      <c r="C288">
        <v>3171233.42226468</v>
      </c>
    </row>
    <row r="289" spans="1:3">
      <c r="A289">
        <v>287</v>
      </c>
      <c r="B289">
        <v>3095502.460034011</v>
      </c>
      <c r="C289">
        <v>3171233.42226468</v>
      </c>
    </row>
    <row r="290" spans="1:3">
      <c r="A290">
        <v>288</v>
      </c>
      <c r="B290">
        <v>3095281.374405877</v>
      </c>
      <c r="C290">
        <v>3171233.42226468</v>
      </c>
    </row>
    <row r="291" spans="1:3">
      <c r="A291">
        <v>289</v>
      </c>
      <c r="B291">
        <v>3094996.110397832</v>
      </c>
      <c r="C291">
        <v>3171233.42226468</v>
      </c>
    </row>
    <row r="292" spans="1:3">
      <c r="A292">
        <v>290</v>
      </c>
      <c r="B292">
        <v>3095034.879346142</v>
      </c>
      <c r="C292">
        <v>3171233.42226468</v>
      </c>
    </row>
    <row r="293" spans="1:3">
      <c r="A293">
        <v>291</v>
      </c>
      <c r="B293">
        <v>3094728.415999953</v>
      </c>
      <c r="C293">
        <v>3171233.42226468</v>
      </c>
    </row>
    <row r="294" spans="1:3">
      <c r="A294">
        <v>292</v>
      </c>
      <c r="B294">
        <v>3094685.015499201</v>
      </c>
      <c r="C294">
        <v>3171233.42226468</v>
      </c>
    </row>
    <row r="295" spans="1:3">
      <c r="A295">
        <v>293</v>
      </c>
      <c r="B295">
        <v>3094416.996309248</v>
      </c>
      <c r="C295">
        <v>3171233.42226468</v>
      </c>
    </row>
    <row r="296" spans="1:3">
      <c r="A296">
        <v>294</v>
      </c>
      <c r="B296">
        <v>3094700.359544244</v>
      </c>
      <c r="C296">
        <v>3171233.42226468</v>
      </c>
    </row>
    <row r="297" spans="1:3">
      <c r="A297">
        <v>295</v>
      </c>
      <c r="B297">
        <v>3094757.063058785</v>
      </c>
      <c r="C297">
        <v>3171233.42226468</v>
      </c>
    </row>
    <row r="298" spans="1:3">
      <c r="A298">
        <v>296</v>
      </c>
      <c r="B298">
        <v>3094821.126765606</v>
      </c>
      <c r="C298">
        <v>3171233.42226468</v>
      </c>
    </row>
    <row r="299" spans="1:3">
      <c r="A299">
        <v>297</v>
      </c>
      <c r="B299">
        <v>3094597.513006962</v>
      </c>
      <c r="C299">
        <v>3171233.42226468</v>
      </c>
    </row>
    <row r="300" spans="1:3">
      <c r="A300">
        <v>298</v>
      </c>
      <c r="B300">
        <v>3094776.105996671</v>
      </c>
      <c r="C300">
        <v>3171233.42226468</v>
      </c>
    </row>
    <row r="301" spans="1:3">
      <c r="A301">
        <v>299</v>
      </c>
      <c r="B301">
        <v>3094641.320661247</v>
      </c>
      <c r="C301">
        <v>3171233.42226468</v>
      </c>
    </row>
    <row r="302" spans="1:3">
      <c r="A302">
        <v>300</v>
      </c>
      <c r="B302">
        <v>3094758.090530152</v>
      </c>
      <c r="C302">
        <v>3171233.42226468</v>
      </c>
    </row>
    <row r="303" spans="1:3">
      <c r="A303">
        <v>301</v>
      </c>
      <c r="B303">
        <v>3094725.148045532</v>
      </c>
      <c r="C303">
        <v>3171233.42226468</v>
      </c>
    </row>
    <row r="304" spans="1:3">
      <c r="A304">
        <v>302</v>
      </c>
      <c r="B304">
        <v>3094674.296693445</v>
      </c>
      <c r="C304">
        <v>3171233.42226468</v>
      </c>
    </row>
    <row r="305" spans="1:3">
      <c r="A305">
        <v>303</v>
      </c>
      <c r="B305">
        <v>3094666.437465354</v>
      </c>
      <c r="C305">
        <v>3171233.42226468</v>
      </c>
    </row>
    <row r="306" spans="1:3">
      <c r="A306">
        <v>304</v>
      </c>
      <c r="B306">
        <v>3094835.044828577</v>
      </c>
      <c r="C306">
        <v>3171233.42226468</v>
      </c>
    </row>
    <row r="307" spans="1:3">
      <c r="A307">
        <v>305</v>
      </c>
      <c r="B307">
        <v>3094899.57121075</v>
      </c>
      <c r="C307">
        <v>3171233.42226468</v>
      </c>
    </row>
    <row r="308" spans="1:3">
      <c r="A308">
        <v>306</v>
      </c>
      <c r="B308">
        <v>3094734.400726818</v>
      </c>
      <c r="C308">
        <v>3171233.42226468</v>
      </c>
    </row>
    <row r="309" spans="1:3">
      <c r="A309">
        <v>307</v>
      </c>
      <c r="B309">
        <v>3094742.061032762</v>
      </c>
      <c r="C309">
        <v>3171233.42226468</v>
      </c>
    </row>
    <row r="310" spans="1:3">
      <c r="A310">
        <v>308</v>
      </c>
      <c r="B310">
        <v>3094673.385944057</v>
      </c>
      <c r="C310">
        <v>3171233.42226468</v>
      </c>
    </row>
    <row r="311" spans="1:3">
      <c r="A311">
        <v>309</v>
      </c>
      <c r="B311">
        <v>3094685.069350099</v>
      </c>
      <c r="C311">
        <v>3171233.42226468</v>
      </c>
    </row>
    <row r="312" spans="1:3">
      <c r="A312">
        <v>310</v>
      </c>
      <c r="B312">
        <v>3094536.398672579</v>
      </c>
      <c r="C312">
        <v>3171233.42226468</v>
      </c>
    </row>
    <row r="313" spans="1:3">
      <c r="A313">
        <v>311</v>
      </c>
      <c r="B313">
        <v>3094487.557438158</v>
      </c>
      <c r="C313">
        <v>3171233.42226468</v>
      </c>
    </row>
    <row r="314" spans="1:3">
      <c r="A314">
        <v>312</v>
      </c>
      <c r="B314">
        <v>3094541.229902213</v>
      </c>
      <c r="C314">
        <v>3171233.42226468</v>
      </c>
    </row>
    <row r="315" spans="1:3">
      <c r="A315">
        <v>313</v>
      </c>
      <c r="B315">
        <v>3094443.623088716</v>
      </c>
      <c r="C315">
        <v>3171233.42226468</v>
      </c>
    </row>
    <row r="316" spans="1:3">
      <c r="A316">
        <v>314</v>
      </c>
      <c r="B316">
        <v>3094477.910534732</v>
      </c>
      <c r="C316">
        <v>3171233.42226468</v>
      </c>
    </row>
    <row r="317" spans="1:3">
      <c r="A317">
        <v>315</v>
      </c>
      <c r="B317">
        <v>3094375.169308382</v>
      </c>
      <c r="C317">
        <v>3171233.42226468</v>
      </c>
    </row>
    <row r="318" spans="1:3">
      <c r="A318">
        <v>316</v>
      </c>
      <c r="B318">
        <v>3094527.302527688</v>
      </c>
      <c r="C318">
        <v>3171233.42226468</v>
      </c>
    </row>
    <row r="319" spans="1:3">
      <c r="A319">
        <v>317</v>
      </c>
      <c r="B319">
        <v>3094405.612125791</v>
      </c>
      <c r="C319">
        <v>3171233.42226468</v>
      </c>
    </row>
    <row r="320" spans="1:3">
      <c r="A320">
        <v>318</v>
      </c>
      <c r="B320">
        <v>3094394.911816605</v>
      </c>
      <c r="C320">
        <v>3171233.42226468</v>
      </c>
    </row>
    <row r="321" spans="1:3">
      <c r="A321">
        <v>319</v>
      </c>
      <c r="B321">
        <v>3094328.798393476</v>
      </c>
      <c r="C321">
        <v>3171233.42226468</v>
      </c>
    </row>
    <row r="322" spans="1:3">
      <c r="A322">
        <v>320</v>
      </c>
      <c r="B322">
        <v>3094348.742691333</v>
      </c>
      <c r="C322">
        <v>3171233.42226468</v>
      </c>
    </row>
    <row r="323" spans="1:3">
      <c r="A323">
        <v>321</v>
      </c>
      <c r="B323">
        <v>3094313.294773748</v>
      </c>
      <c r="C323">
        <v>3171233.42226468</v>
      </c>
    </row>
    <row r="324" spans="1:3">
      <c r="A324">
        <v>322</v>
      </c>
      <c r="B324">
        <v>3094344.537282048</v>
      </c>
      <c r="C324">
        <v>3171233.42226468</v>
      </c>
    </row>
    <row r="325" spans="1:3">
      <c r="A325">
        <v>323</v>
      </c>
      <c r="B325">
        <v>3094253.681037415</v>
      </c>
      <c r="C325">
        <v>3171233.42226468</v>
      </c>
    </row>
    <row r="326" spans="1:3">
      <c r="A326">
        <v>324</v>
      </c>
      <c r="B326">
        <v>3094300.077208678</v>
      </c>
      <c r="C326">
        <v>3171233.42226468</v>
      </c>
    </row>
    <row r="327" spans="1:3">
      <c r="A327">
        <v>325</v>
      </c>
      <c r="B327">
        <v>3094241.693360116</v>
      </c>
      <c r="C327">
        <v>3171233.42226468</v>
      </c>
    </row>
    <row r="328" spans="1:3">
      <c r="A328">
        <v>326</v>
      </c>
      <c r="B328">
        <v>3094355.110050413</v>
      </c>
      <c r="C328">
        <v>3171233.42226468</v>
      </c>
    </row>
    <row r="329" spans="1:3">
      <c r="A329">
        <v>327</v>
      </c>
      <c r="B329">
        <v>3094247.700241024</v>
      </c>
      <c r="C329">
        <v>3171233.42226468</v>
      </c>
    </row>
    <row r="330" spans="1:3">
      <c r="A330">
        <v>328</v>
      </c>
      <c r="B330">
        <v>3094167.36278328</v>
      </c>
      <c r="C330">
        <v>3171233.42226468</v>
      </c>
    </row>
    <row r="331" spans="1:3">
      <c r="A331">
        <v>329</v>
      </c>
      <c r="B331">
        <v>3094210.535403205</v>
      </c>
      <c r="C331">
        <v>3171233.42226468</v>
      </c>
    </row>
    <row r="332" spans="1:3">
      <c r="A332">
        <v>330</v>
      </c>
      <c r="B332">
        <v>3094086.984709481</v>
      </c>
      <c r="C332">
        <v>3171233.42226468</v>
      </c>
    </row>
    <row r="333" spans="1:3">
      <c r="A333">
        <v>331</v>
      </c>
      <c r="B333">
        <v>3094143.442089192</v>
      </c>
      <c r="C333">
        <v>3171233.42226468</v>
      </c>
    </row>
    <row r="334" spans="1:3">
      <c r="A334">
        <v>332</v>
      </c>
      <c r="B334">
        <v>3094023.572478544</v>
      </c>
      <c r="C334">
        <v>3171233.42226468</v>
      </c>
    </row>
    <row r="335" spans="1:3">
      <c r="A335">
        <v>333</v>
      </c>
      <c r="B335">
        <v>3094019.364521318</v>
      </c>
      <c r="C335">
        <v>3171233.42226468</v>
      </c>
    </row>
    <row r="336" spans="1:3">
      <c r="A336">
        <v>334</v>
      </c>
      <c r="B336">
        <v>3093988.048842092</v>
      </c>
      <c r="C336">
        <v>3171233.42226468</v>
      </c>
    </row>
    <row r="337" spans="1:3">
      <c r="A337">
        <v>335</v>
      </c>
      <c r="B337">
        <v>3093963.870644258</v>
      </c>
      <c r="C337">
        <v>3171233.42226468</v>
      </c>
    </row>
    <row r="338" spans="1:3">
      <c r="A338">
        <v>336</v>
      </c>
      <c r="B338">
        <v>3094043.737873348</v>
      </c>
      <c r="C338">
        <v>3171233.42226468</v>
      </c>
    </row>
    <row r="339" spans="1:3">
      <c r="A339">
        <v>337</v>
      </c>
      <c r="B339">
        <v>3094073.856685845</v>
      </c>
      <c r="C339">
        <v>3171233.42226468</v>
      </c>
    </row>
    <row r="340" spans="1:3">
      <c r="A340">
        <v>338</v>
      </c>
      <c r="B340">
        <v>3094116.705640534</v>
      </c>
      <c r="C340">
        <v>3171233.42226468</v>
      </c>
    </row>
    <row r="341" spans="1:3">
      <c r="A341">
        <v>339</v>
      </c>
      <c r="B341">
        <v>3094011.134804636</v>
      </c>
      <c r="C341">
        <v>3171233.42226468</v>
      </c>
    </row>
    <row r="342" spans="1:3">
      <c r="A342">
        <v>340</v>
      </c>
      <c r="B342">
        <v>3094060.964183632</v>
      </c>
      <c r="C342">
        <v>3171233.42226468</v>
      </c>
    </row>
    <row r="343" spans="1:3">
      <c r="A343">
        <v>341</v>
      </c>
      <c r="B343">
        <v>3094004.975605648</v>
      </c>
      <c r="C343">
        <v>3171233.42226468</v>
      </c>
    </row>
    <row r="344" spans="1:3">
      <c r="A344">
        <v>342</v>
      </c>
      <c r="B344">
        <v>3094012.177007725</v>
      </c>
      <c r="C344">
        <v>3171233.42226468</v>
      </c>
    </row>
    <row r="345" spans="1:3">
      <c r="A345">
        <v>343</v>
      </c>
      <c r="B345">
        <v>3094042.429840397</v>
      </c>
      <c r="C345">
        <v>3171233.42226468</v>
      </c>
    </row>
    <row r="346" spans="1:3">
      <c r="A346">
        <v>344</v>
      </c>
      <c r="B346">
        <v>3094047.236285196</v>
      </c>
      <c r="C346">
        <v>3171233.42226468</v>
      </c>
    </row>
    <row r="347" spans="1:3">
      <c r="A347">
        <v>345</v>
      </c>
      <c r="B347">
        <v>3094027.436126488</v>
      </c>
      <c r="C347">
        <v>3171233.42226468</v>
      </c>
    </row>
    <row r="348" spans="1:3">
      <c r="A348">
        <v>346</v>
      </c>
      <c r="B348">
        <v>3093980.346047048</v>
      </c>
      <c r="C348">
        <v>3171233.42226468</v>
      </c>
    </row>
    <row r="349" spans="1:3">
      <c r="A349">
        <v>347</v>
      </c>
      <c r="B349">
        <v>3093966.005053396</v>
      </c>
      <c r="C349">
        <v>3171233.42226468</v>
      </c>
    </row>
    <row r="350" spans="1:3">
      <c r="A350">
        <v>348</v>
      </c>
      <c r="B350">
        <v>3093987.239762263</v>
      </c>
      <c r="C350">
        <v>3171233.42226468</v>
      </c>
    </row>
    <row r="351" spans="1:3">
      <c r="A351">
        <v>349</v>
      </c>
      <c r="B351">
        <v>3093963.882811203</v>
      </c>
      <c r="C351">
        <v>3171233.42226468</v>
      </c>
    </row>
    <row r="352" spans="1:3">
      <c r="A352">
        <v>350</v>
      </c>
      <c r="B352">
        <v>3093887.946351109</v>
      </c>
      <c r="C352">
        <v>3171233.42226468</v>
      </c>
    </row>
    <row r="353" spans="1:3">
      <c r="A353">
        <v>351</v>
      </c>
      <c r="B353">
        <v>3093836.146447675</v>
      </c>
      <c r="C353">
        <v>3171233.42226468</v>
      </c>
    </row>
    <row r="354" spans="1:3">
      <c r="A354">
        <v>352</v>
      </c>
      <c r="B354">
        <v>3093850.359049474</v>
      </c>
      <c r="C354">
        <v>3171233.42226468</v>
      </c>
    </row>
    <row r="355" spans="1:3">
      <c r="A355">
        <v>353</v>
      </c>
      <c r="B355">
        <v>3093797.206684134</v>
      </c>
      <c r="C355">
        <v>3171233.42226468</v>
      </c>
    </row>
    <row r="356" spans="1:3">
      <c r="A356">
        <v>354</v>
      </c>
      <c r="B356">
        <v>3093817.368871856</v>
      </c>
      <c r="C356">
        <v>3171233.42226468</v>
      </c>
    </row>
    <row r="357" spans="1:3">
      <c r="A357">
        <v>355</v>
      </c>
      <c r="B357">
        <v>3093842.332431464</v>
      </c>
      <c r="C357">
        <v>3171233.42226468</v>
      </c>
    </row>
    <row r="358" spans="1:3">
      <c r="A358">
        <v>356</v>
      </c>
      <c r="B358">
        <v>3093821.502110293</v>
      </c>
      <c r="C358">
        <v>3171233.42226468</v>
      </c>
    </row>
    <row r="359" spans="1:3">
      <c r="A359">
        <v>357</v>
      </c>
      <c r="B359">
        <v>3093821.228308699</v>
      </c>
      <c r="C359">
        <v>3171233.42226468</v>
      </c>
    </row>
    <row r="360" spans="1:3">
      <c r="A360">
        <v>358</v>
      </c>
      <c r="B360">
        <v>3093819.887902763</v>
      </c>
      <c r="C360">
        <v>3171233.42226468</v>
      </c>
    </row>
    <row r="361" spans="1:3">
      <c r="A361">
        <v>359</v>
      </c>
      <c r="B361">
        <v>3093817.174911159</v>
      </c>
      <c r="C361">
        <v>3171233.42226468</v>
      </c>
    </row>
    <row r="362" spans="1:3">
      <c r="A362">
        <v>360</v>
      </c>
      <c r="B362">
        <v>3093842.272491202</v>
      </c>
      <c r="C362">
        <v>3171233.42226468</v>
      </c>
    </row>
    <row r="363" spans="1:3">
      <c r="A363">
        <v>361</v>
      </c>
      <c r="B363">
        <v>3093847.353869613</v>
      </c>
      <c r="C363">
        <v>3171233.42226468</v>
      </c>
    </row>
    <row r="364" spans="1:3">
      <c r="A364">
        <v>362</v>
      </c>
      <c r="B364">
        <v>3093861.773138381</v>
      </c>
      <c r="C364">
        <v>3171233.42226468</v>
      </c>
    </row>
    <row r="365" spans="1:3">
      <c r="A365">
        <v>363</v>
      </c>
      <c r="B365">
        <v>3093843.774228889</v>
      </c>
      <c r="C365">
        <v>3171233.42226468</v>
      </c>
    </row>
    <row r="366" spans="1:3">
      <c r="A366">
        <v>364</v>
      </c>
      <c r="B366">
        <v>3093840.834681527</v>
      </c>
      <c r="C366">
        <v>3171233.42226468</v>
      </c>
    </row>
    <row r="367" spans="1:3">
      <c r="A367">
        <v>365</v>
      </c>
      <c r="B367">
        <v>3093835.731552356</v>
      </c>
      <c r="C367">
        <v>3171233.42226468</v>
      </c>
    </row>
    <row r="368" spans="1:3">
      <c r="A368">
        <v>366</v>
      </c>
      <c r="B368">
        <v>3093852.975111836</v>
      </c>
      <c r="C368">
        <v>3171233.42226468</v>
      </c>
    </row>
    <row r="369" spans="1:3">
      <c r="A369">
        <v>367</v>
      </c>
      <c r="B369">
        <v>3093847.067276197</v>
      </c>
      <c r="C369">
        <v>3171233.42226468</v>
      </c>
    </row>
    <row r="370" spans="1:3">
      <c r="A370">
        <v>368</v>
      </c>
      <c r="B370">
        <v>3093861.217042963</v>
      </c>
      <c r="C370">
        <v>3171233.42226468</v>
      </c>
    </row>
    <row r="371" spans="1:3">
      <c r="A371">
        <v>369</v>
      </c>
      <c r="B371">
        <v>3093861.333907634</v>
      </c>
      <c r="C371">
        <v>3171233.42226468</v>
      </c>
    </row>
    <row r="372" spans="1:3">
      <c r="A372">
        <v>370</v>
      </c>
      <c r="B372">
        <v>3093859.397292851</v>
      </c>
      <c r="C372">
        <v>3171233.42226468</v>
      </c>
    </row>
    <row r="373" spans="1:3">
      <c r="A373">
        <v>371</v>
      </c>
      <c r="B373">
        <v>3093859.081428977</v>
      </c>
      <c r="C373">
        <v>3171233.42226468</v>
      </c>
    </row>
    <row r="374" spans="1:3">
      <c r="A374">
        <v>372</v>
      </c>
      <c r="B374">
        <v>3093866.68533494</v>
      </c>
      <c r="C374">
        <v>3171233.42226468</v>
      </c>
    </row>
    <row r="375" spans="1:3">
      <c r="A375">
        <v>373</v>
      </c>
      <c r="B375">
        <v>3093869.453159165</v>
      </c>
      <c r="C375">
        <v>3171233.42226468</v>
      </c>
    </row>
    <row r="376" spans="1:3">
      <c r="A376">
        <v>374</v>
      </c>
      <c r="B376">
        <v>3093865.574456222</v>
      </c>
      <c r="C376">
        <v>3171233.42226468</v>
      </c>
    </row>
    <row r="377" spans="1:3">
      <c r="A377">
        <v>375</v>
      </c>
      <c r="B377">
        <v>3093865.915745719</v>
      </c>
      <c r="C377">
        <v>3171233.42226468</v>
      </c>
    </row>
    <row r="378" spans="1:3">
      <c r="A378">
        <v>376</v>
      </c>
      <c r="B378">
        <v>3093859.286547446</v>
      </c>
      <c r="C378">
        <v>3171233.42226468</v>
      </c>
    </row>
    <row r="379" spans="1:3">
      <c r="A379">
        <v>377</v>
      </c>
      <c r="B379">
        <v>3093882.656491987</v>
      </c>
      <c r="C379">
        <v>3171233.42226468</v>
      </c>
    </row>
    <row r="380" spans="1:3">
      <c r="A380">
        <v>378</v>
      </c>
      <c r="B380">
        <v>3093860.866957696</v>
      </c>
      <c r="C380">
        <v>3171233.42226468</v>
      </c>
    </row>
    <row r="381" spans="1:3">
      <c r="A381">
        <v>379</v>
      </c>
      <c r="B381">
        <v>3093882.978055872</v>
      </c>
      <c r="C381">
        <v>3171233.42226468</v>
      </c>
    </row>
    <row r="382" spans="1:3">
      <c r="A382">
        <v>380</v>
      </c>
      <c r="B382">
        <v>3093860.462493529</v>
      </c>
      <c r="C382">
        <v>3171233.42226468</v>
      </c>
    </row>
    <row r="383" spans="1:3">
      <c r="A383">
        <v>381</v>
      </c>
      <c r="B383">
        <v>3093843.659901837</v>
      </c>
      <c r="C383">
        <v>3171233.42226468</v>
      </c>
    </row>
    <row r="384" spans="1:3">
      <c r="A384">
        <v>382</v>
      </c>
      <c r="B384">
        <v>3093861.834056273</v>
      </c>
      <c r="C384">
        <v>3171233.42226468</v>
      </c>
    </row>
    <row r="385" spans="1:3">
      <c r="A385">
        <v>383</v>
      </c>
      <c r="B385">
        <v>3093861.363920158</v>
      </c>
      <c r="C385">
        <v>3171233.42226468</v>
      </c>
    </row>
    <row r="386" spans="1:3">
      <c r="A386">
        <v>384</v>
      </c>
      <c r="B386">
        <v>3093859.918302776</v>
      </c>
      <c r="C386">
        <v>3171233.42226468</v>
      </c>
    </row>
    <row r="387" spans="1:3">
      <c r="A387">
        <v>385</v>
      </c>
      <c r="B387">
        <v>3093858.602907571</v>
      </c>
      <c r="C387">
        <v>3171233.42226468</v>
      </c>
    </row>
    <row r="388" spans="1:3">
      <c r="A388">
        <v>386</v>
      </c>
      <c r="B388">
        <v>3093860.326385493</v>
      </c>
      <c r="C388">
        <v>3171233.42226468</v>
      </c>
    </row>
    <row r="389" spans="1:3">
      <c r="A389">
        <v>387</v>
      </c>
      <c r="B389">
        <v>3093856.571783013</v>
      </c>
      <c r="C389">
        <v>3171233.42226468</v>
      </c>
    </row>
    <row r="390" spans="1:3">
      <c r="A390">
        <v>388</v>
      </c>
      <c r="B390">
        <v>3093865.930894693</v>
      </c>
      <c r="C390">
        <v>3171233.42226468</v>
      </c>
    </row>
    <row r="391" spans="1:3">
      <c r="A391">
        <v>389</v>
      </c>
      <c r="B391">
        <v>3093872.045660417</v>
      </c>
      <c r="C391">
        <v>3171233.42226468</v>
      </c>
    </row>
    <row r="392" spans="1:3">
      <c r="A392">
        <v>390</v>
      </c>
      <c r="B392">
        <v>3093873.811254887</v>
      </c>
      <c r="C392">
        <v>3171233.42226468</v>
      </c>
    </row>
    <row r="393" spans="1:3">
      <c r="A393">
        <v>391</v>
      </c>
      <c r="B393">
        <v>3093869.788055484</v>
      </c>
      <c r="C393">
        <v>3171233.42226468</v>
      </c>
    </row>
    <row r="394" spans="1:3">
      <c r="A394">
        <v>392</v>
      </c>
      <c r="B394">
        <v>3093875.149810381</v>
      </c>
      <c r="C394">
        <v>3171233.42226468</v>
      </c>
    </row>
    <row r="395" spans="1:3">
      <c r="A395">
        <v>393</v>
      </c>
      <c r="B395">
        <v>3093871.496082144</v>
      </c>
      <c r="C395">
        <v>3171233.42226468</v>
      </c>
    </row>
    <row r="396" spans="1:3">
      <c r="A396">
        <v>394</v>
      </c>
      <c r="B396">
        <v>3093875.290592926</v>
      </c>
      <c r="C396">
        <v>3171233.42226468</v>
      </c>
    </row>
    <row r="397" spans="1:3">
      <c r="A397">
        <v>395</v>
      </c>
      <c r="B397">
        <v>3093873.717880941</v>
      </c>
      <c r="C397">
        <v>3171233.42226468</v>
      </c>
    </row>
    <row r="398" spans="1:3">
      <c r="A398">
        <v>396</v>
      </c>
      <c r="B398">
        <v>3093872.544393106</v>
      </c>
      <c r="C398">
        <v>3171233.42226468</v>
      </c>
    </row>
    <row r="399" spans="1:3">
      <c r="A399">
        <v>397</v>
      </c>
      <c r="B399">
        <v>3093873.339237443</v>
      </c>
      <c r="C399">
        <v>3171233.42226468</v>
      </c>
    </row>
    <row r="400" spans="1:3">
      <c r="A400">
        <v>398</v>
      </c>
      <c r="B400">
        <v>3093874.094634078</v>
      </c>
      <c r="C400">
        <v>3171233.42226468</v>
      </c>
    </row>
    <row r="401" spans="1:3">
      <c r="A401">
        <v>399</v>
      </c>
      <c r="B401">
        <v>3093872.689768268</v>
      </c>
      <c r="C401">
        <v>3171233.42226468</v>
      </c>
    </row>
    <row r="402" spans="1:3">
      <c r="A402">
        <v>400</v>
      </c>
      <c r="B402">
        <v>3093872.81372633</v>
      </c>
      <c r="C402">
        <v>3171233.42226468</v>
      </c>
    </row>
    <row r="403" spans="1:3">
      <c r="A403">
        <v>401</v>
      </c>
      <c r="B403">
        <v>3093874.011390328</v>
      </c>
      <c r="C403">
        <v>3171233.42226468</v>
      </c>
    </row>
    <row r="404" spans="1:3">
      <c r="A404">
        <v>402</v>
      </c>
      <c r="B404">
        <v>3093873.64423601</v>
      </c>
      <c r="C404">
        <v>3171233.42226468</v>
      </c>
    </row>
    <row r="405" spans="1:3">
      <c r="A405">
        <v>403</v>
      </c>
      <c r="B405">
        <v>3093877.022118244</v>
      </c>
      <c r="C405">
        <v>3171233.42226468</v>
      </c>
    </row>
    <row r="406" spans="1:3">
      <c r="A406">
        <v>404</v>
      </c>
      <c r="B406">
        <v>3093877.100252508</v>
      </c>
      <c r="C406">
        <v>3171233.42226468</v>
      </c>
    </row>
    <row r="407" spans="1:3">
      <c r="A407">
        <v>405</v>
      </c>
      <c r="B407">
        <v>3093876.21056265</v>
      </c>
      <c r="C407">
        <v>3171233.42226468</v>
      </c>
    </row>
    <row r="408" spans="1:3">
      <c r="A408">
        <v>406</v>
      </c>
      <c r="B408">
        <v>3093880.076610599</v>
      </c>
      <c r="C408">
        <v>3171233.42226468</v>
      </c>
    </row>
    <row r="409" spans="1:3">
      <c r="A409">
        <v>407</v>
      </c>
      <c r="B409">
        <v>3093878.35892642</v>
      </c>
      <c r="C409">
        <v>3171233.42226468</v>
      </c>
    </row>
    <row r="410" spans="1:3">
      <c r="A410">
        <v>408</v>
      </c>
      <c r="B410">
        <v>3093876.311192547</v>
      </c>
      <c r="C410">
        <v>3171233.42226468</v>
      </c>
    </row>
    <row r="411" spans="1:3">
      <c r="A411">
        <v>409</v>
      </c>
      <c r="B411">
        <v>3093874.875779446</v>
      </c>
      <c r="C411">
        <v>3171233.42226468</v>
      </c>
    </row>
    <row r="412" spans="1:3">
      <c r="A412">
        <v>410</v>
      </c>
      <c r="B412">
        <v>3093874.764364819</v>
      </c>
      <c r="C412">
        <v>3171233.42226468</v>
      </c>
    </row>
    <row r="413" spans="1:3">
      <c r="A413">
        <v>411</v>
      </c>
      <c r="B413">
        <v>3093873.602439264</v>
      </c>
      <c r="C413">
        <v>3171233.42226468</v>
      </c>
    </row>
    <row r="414" spans="1:3">
      <c r="A414">
        <v>412</v>
      </c>
      <c r="B414">
        <v>3093875.390871853</v>
      </c>
      <c r="C414">
        <v>3171233.42226468</v>
      </c>
    </row>
    <row r="415" spans="1:3">
      <c r="A415">
        <v>413</v>
      </c>
      <c r="B415">
        <v>3093875.550733303</v>
      </c>
      <c r="C415">
        <v>3171233.42226468</v>
      </c>
    </row>
    <row r="416" spans="1:3">
      <c r="A416">
        <v>414</v>
      </c>
      <c r="B416">
        <v>3093874.928455069</v>
      </c>
      <c r="C416">
        <v>3171233.42226468</v>
      </c>
    </row>
    <row r="417" spans="1:3">
      <c r="A417">
        <v>415</v>
      </c>
      <c r="B417">
        <v>3093875.431582737</v>
      </c>
      <c r="C417">
        <v>3171233.42226468</v>
      </c>
    </row>
    <row r="418" spans="1:3">
      <c r="A418">
        <v>416</v>
      </c>
      <c r="B418">
        <v>3093874.588180314</v>
      </c>
      <c r="C418">
        <v>3171233.42226468</v>
      </c>
    </row>
    <row r="419" spans="1:3">
      <c r="A419">
        <v>417</v>
      </c>
      <c r="B419">
        <v>3093875.12580806</v>
      </c>
      <c r="C419">
        <v>3171233.42226468</v>
      </c>
    </row>
    <row r="420" spans="1:3">
      <c r="A420">
        <v>418</v>
      </c>
      <c r="B420">
        <v>3093874.380612363</v>
      </c>
      <c r="C420">
        <v>3171233.42226468</v>
      </c>
    </row>
    <row r="421" spans="1:3">
      <c r="A421">
        <v>419</v>
      </c>
      <c r="B421">
        <v>3093875.922173266</v>
      </c>
      <c r="C421">
        <v>3171233.42226468</v>
      </c>
    </row>
    <row r="422" spans="1:3">
      <c r="A422">
        <v>420</v>
      </c>
      <c r="B422">
        <v>3093874.622626481</v>
      </c>
      <c r="C422">
        <v>3171233.42226468</v>
      </c>
    </row>
    <row r="423" spans="1:3">
      <c r="A423">
        <v>421</v>
      </c>
      <c r="B423">
        <v>3093877.384474189</v>
      </c>
      <c r="C423">
        <v>3171233.42226468</v>
      </c>
    </row>
    <row r="424" spans="1:3">
      <c r="A424">
        <v>422</v>
      </c>
      <c r="B424">
        <v>3093876.648973084</v>
      </c>
      <c r="C424">
        <v>3171233.42226468</v>
      </c>
    </row>
    <row r="425" spans="1:3">
      <c r="A425">
        <v>423</v>
      </c>
      <c r="B425">
        <v>3093878.047533351</v>
      </c>
      <c r="C425">
        <v>3171233.42226468</v>
      </c>
    </row>
    <row r="426" spans="1:3">
      <c r="A426">
        <v>424</v>
      </c>
      <c r="B426">
        <v>3093878.122023189</v>
      </c>
      <c r="C426">
        <v>3171233.42226468</v>
      </c>
    </row>
    <row r="427" spans="1:3">
      <c r="A427">
        <v>425</v>
      </c>
      <c r="B427">
        <v>3093880.343549287</v>
      </c>
      <c r="C427">
        <v>3171233.42226468</v>
      </c>
    </row>
    <row r="428" spans="1:3">
      <c r="A428">
        <v>426</v>
      </c>
      <c r="B428">
        <v>3093880.314976455</v>
      </c>
      <c r="C428">
        <v>3171233.42226468</v>
      </c>
    </row>
    <row r="429" spans="1:3">
      <c r="A429">
        <v>427</v>
      </c>
      <c r="B429">
        <v>3093880.540245543</v>
      </c>
      <c r="C429">
        <v>3171233.42226468</v>
      </c>
    </row>
    <row r="430" spans="1:3">
      <c r="A430">
        <v>428</v>
      </c>
      <c r="B430">
        <v>3093879.834461414</v>
      </c>
      <c r="C430">
        <v>3171233.42226468</v>
      </c>
    </row>
    <row r="431" spans="1:3">
      <c r="A431">
        <v>429</v>
      </c>
      <c r="B431">
        <v>3093881.475684504</v>
      </c>
      <c r="C431">
        <v>3171233.42226468</v>
      </c>
    </row>
    <row r="432" spans="1:3">
      <c r="A432">
        <v>430</v>
      </c>
      <c r="B432">
        <v>3093879.949830486</v>
      </c>
      <c r="C432">
        <v>3171233.42226468</v>
      </c>
    </row>
    <row r="433" spans="1:3">
      <c r="A433">
        <v>431</v>
      </c>
      <c r="B433">
        <v>3093880.150332825</v>
      </c>
      <c r="C433">
        <v>3171233.42226468</v>
      </c>
    </row>
    <row r="434" spans="1:3">
      <c r="A434">
        <v>432</v>
      </c>
      <c r="B434">
        <v>3093880.798566074</v>
      </c>
      <c r="C434">
        <v>3171233.42226468</v>
      </c>
    </row>
    <row r="435" spans="1:3">
      <c r="A435">
        <v>433</v>
      </c>
      <c r="B435">
        <v>3093880.324814491</v>
      </c>
      <c r="C435">
        <v>3171233.42226468</v>
      </c>
    </row>
    <row r="436" spans="1:3">
      <c r="A436">
        <v>434</v>
      </c>
      <c r="B436">
        <v>3093881.1555903</v>
      </c>
      <c r="C436">
        <v>3171233.42226468</v>
      </c>
    </row>
    <row r="437" spans="1:3">
      <c r="A437">
        <v>435</v>
      </c>
      <c r="B437">
        <v>3093881.883663671</v>
      </c>
      <c r="C437">
        <v>3171233.42226468</v>
      </c>
    </row>
    <row r="438" spans="1:3">
      <c r="A438">
        <v>436</v>
      </c>
      <c r="B438">
        <v>3093881.500496439</v>
      </c>
      <c r="C438">
        <v>3171233.42226468</v>
      </c>
    </row>
    <row r="439" spans="1:3">
      <c r="A439">
        <v>437</v>
      </c>
      <c r="B439">
        <v>3093881.273790829</v>
      </c>
      <c r="C439">
        <v>3171233.42226468</v>
      </c>
    </row>
    <row r="440" spans="1:3">
      <c r="A440">
        <v>438</v>
      </c>
      <c r="B440">
        <v>3093880.684538246</v>
      </c>
      <c r="C440">
        <v>3171233.42226468</v>
      </c>
    </row>
    <row r="441" spans="1:3">
      <c r="A441">
        <v>439</v>
      </c>
      <c r="B441">
        <v>3093881.725778795</v>
      </c>
      <c r="C441">
        <v>3171233.42226468</v>
      </c>
    </row>
    <row r="442" spans="1:3">
      <c r="A442">
        <v>440</v>
      </c>
      <c r="B442">
        <v>3093881.848387525</v>
      </c>
      <c r="C442">
        <v>3171233.42226468</v>
      </c>
    </row>
    <row r="443" spans="1:3">
      <c r="A443">
        <v>441</v>
      </c>
      <c r="B443">
        <v>3093881.607194547</v>
      </c>
      <c r="C443">
        <v>3171233.42226468</v>
      </c>
    </row>
    <row r="444" spans="1:3">
      <c r="A444">
        <v>442</v>
      </c>
      <c r="B444">
        <v>3093881.345974412</v>
      </c>
      <c r="C444">
        <v>3171233.42226468</v>
      </c>
    </row>
    <row r="445" spans="1:3">
      <c r="A445">
        <v>443</v>
      </c>
      <c r="B445">
        <v>3093881.628204338</v>
      </c>
      <c r="C445">
        <v>3171233.42226468</v>
      </c>
    </row>
    <row r="446" spans="1:3">
      <c r="A446">
        <v>444</v>
      </c>
      <c r="B446">
        <v>3093882.432119739</v>
      </c>
      <c r="C446">
        <v>3171233.42226468</v>
      </c>
    </row>
    <row r="447" spans="1:3">
      <c r="A447">
        <v>445</v>
      </c>
      <c r="B447">
        <v>3093881.399126553</v>
      </c>
      <c r="C447">
        <v>3171233.42226468</v>
      </c>
    </row>
    <row r="448" spans="1:3">
      <c r="A448">
        <v>446</v>
      </c>
      <c r="B448">
        <v>3093881.663405991</v>
      </c>
      <c r="C448">
        <v>3171233.42226468</v>
      </c>
    </row>
    <row r="449" spans="1:3">
      <c r="A449">
        <v>447</v>
      </c>
      <c r="B449">
        <v>3093882.074307102</v>
      </c>
      <c r="C449">
        <v>3171233.42226468</v>
      </c>
    </row>
    <row r="450" spans="1:3">
      <c r="A450">
        <v>448</v>
      </c>
      <c r="B450">
        <v>3093882.32085833</v>
      </c>
      <c r="C450">
        <v>3171233.42226468</v>
      </c>
    </row>
    <row r="451" spans="1:3">
      <c r="A451">
        <v>449</v>
      </c>
      <c r="B451">
        <v>3093882.30884967</v>
      </c>
      <c r="C451">
        <v>3171233.42226468</v>
      </c>
    </row>
    <row r="452" spans="1:3">
      <c r="A452">
        <v>450</v>
      </c>
      <c r="B452">
        <v>3093882.599454277</v>
      </c>
      <c r="C452">
        <v>3171233.42226468</v>
      </c>
    </row>
    <row r="453" spans="1:3">
      <c r="A453">
        <v>451</v>
      </c>
      <c r="B453">
        <v>3093882.379207262</v>
      </c>
      <c r="C453">
        <v>3171233.42226468</v>
      </c>
    </row>
    <row r="454" spans="1:3">
      <c r="A454">
        <v>452</v>
      </c>
      <c r="B454">
        <v>3093882.378268276</v>
      </c>
      <c r="C454">
        <v>3171233.42226468</v>
      </c>
    </row>
    <row r="455" spans="1:3">
      <c r="A455">
        <v>453</v>
      </c>
      <c r="B455">
        <v>3093882.167945723</v>
      </c>
      <c r="C455">
        <v>3171233.42226468</v>
      </c>
    </row>
    <row r="456" spans="1:3">
      <c r="A456">
        <v>454</v>
      </c>
      <c r="B456">
        <v>3093882.131720338</v>
      </c>
      <c r="C456">
        <v>3171233.42226468</v>
      </c>
    </row>
    <row r="457" spans="1:3">
      <c r="A457">
        <v>455</v>
      </c>
      <c r="B457">
        <v>3093882.514140856</v>
      </c>
      <c r="C457">
        <v>3171233.42226468</v>
      </c>
    </row>
    <row r="458" spans="1:3">
      <c r="A458">
        <v>456</v>
      </c>
      <c r="B458">
        <v>3093882.393001402</v>
      </c>
      <c r="C458">
        <v>3171233.42226468</v>
      </c>
    </row>
    <row r="459" spans="1:3">
      <c r="A459">
        <v>457</v>
      </c>
      <c r="B459">
        <v>3093882.227597295</v>
      </c>
      <c r="C459">
        <v>3171233.42226468</v>
      </c>
    </row>
    <row r="460" spans="1:3">
      <c r="A460">
        <v>458</v>
      </c>
      <c r="B460">
        <v>3093881.9437437</v>
      </c>
      <c r="C460">
        <v>3171233.42226468</v>
      </c>
    </row>
    <row r="461" spans="1:3">
      <c r="A461">
        <v>459</v>
      </c>
      <c r="B461">
        <v>3093882.179219467</v>
      </c>
      <c r="C461">
        <v>3171233.42226468</v>
      </c>
    </row>
    <row r="462" spans="1:3">
      <c r="A462">
        <v>460</v>
      </c>
      <c r="B462">
        <v>3093882.564815343</v>
      </c>
      <c r="C462">
        <v>3171233.42226468</v>
      </c>
    </row>
    <row r="463" spans="1:3">
      <c r="A463">
        <v>461</v>
      </c>
      <c r="B463">
        <v>3093882.252365508</v>
      </c>
      <c r="C463">
        <v>3171233.42226468</v>
      </c>
    </row>
    <row r="464" spans="1:3">
      <c r="A464">
        <v>462</v>
      </c>
      <c r="B464">
        <v>3093882.737837762</v>
      </c>
      <c r="C464">
        <v>3171233.42226468</v>
      </c>
    </row>
    <row r="465" spans="1:3">
      <c r="A465">
        <v>463</v>
      </c>
      <c r="B465">
        <v>3093882.665040652</v>
      </c>
      <c r="C465">
        <v>3171233.42226468</v>
      </c>
    </row>
    <row r="466" spans="1:3">
      <c r="A466">
        <v>464</v>
      </c>
      <c r="B466">
        <v>3093882.623692426</v>
      </c>
      <c r="C466">
        <v>3171233.42226468</v>
      </c>
    </row>
    <row r="467" spans="1:3">
      <c r="A467">
        <v>465</v>
      </c>
      <c r="B467">
        <v>3093882.510954672</v>
      </c>
      <c r="C467">
        <v>3171233.42226468</v>
      </c>
    </row>
    <row r="468" spans="1:3">
      <c r="A468">
        <v>466</v>
      </c>
      <c r="B468">
        <v>3093882.575477127</v>
      </c>
      <c r="C468">
        <v>3171233.42226468</v>
      </c>
    </row>
    <row r="469" spans="1:3">
      <c r="A469">
        <v>467</v>
      </c>
      <c r="B469">
        <v>3093882.530310455</v>
      </c>
      <c r="C469">
        <v>3171233.42226468</v>
      </c>
    </row>
    <row r="470" spans="1:3">
      <c r="A470">
        <v>468</v>
      </c>
      <c r="B470">
        <v>3093882.723605065</v>
      </c>
      <c r="C470">
        <v>3171233.42226468</v>
      </c>
    </row>
    <row r="471" spans="1:3">
      <c r="A471">
        <v>469</v>
      </c>
      <c r="B471">
        <v>3093882.924554403</v>
      </c>
      <c r="C471">
        <v>3171233.42226468</v>
      </c>
    </row>
    <row r="472" spans="1:3">
      <c r="A472">
        <v>470</v>
      </c>
      <c r="B472">
        <v>3093882.759738397</v>
      </c>
      <c r="C472">
        <v>3171233.42226468</v>
      </c>
    </row>
    <row r="473" spans="1:3">
      <c r="A473">
        <v>471</v>
      </c>
      <c r="B473">
        <v>3093882.76453343</v>
      </c>
      <c r="C473">
        <v>3171233.42226468</v>
      </c>
    </row>
    <row r="474" spans="1:3">
      <c r="A474">
        <v>472</v>
      </c>
      <c r="B474">
        <v>3093883.027880853</v>
      </c>
      <c r="C474">
        <v>3171233.42226468</v>
      </c>
    </row>
    <row r="475" spans="1:3">
      <c r="A475">
        <v>473</v>
      </c>
      <c r="B475">
        <v>3093883.010597114</v>
      </c>
      <c r="C475">
        <v>3171233.42226468</v>
      </c>
    </row>
    <row r="476" spans="1:3">
      <c r="A476">
        <v>474</v>
      </c>
      <c r="B476">
        <v>3093882.829739553</v>
      </c>
      <c r="C476">
        <v>3171233.42226468</v>
      </c>
    </row>
    <row r="477" spans="1:3">
      <c r="A477">
        <v>475</v>
      </c>
      <c r="B477">
        <v>3093883.067613495</v>
      </c>
      <c r="C477">
        <v>3171233.42226468</v>
      </c>
    </row>
    <row r="478" spans="1:3">
      <c r="A478">
        <v>476</v>
      </c>
      <c r="B478">
        <v>3093883.253075307</v>
      </c>
      <c r="C478">
        <v>3171233.42226468</v>
      </c>
    </row>
    <row r="479" spans="1:3">
      <c r="A479">
        <v>477</v>
      </c>
      <c r="B479">
        <v>3093883.283881542</v>
      </c>
      <c r="C479">
        <v>3171233.42226468</v>
      </c>
    </row>
    <row r="480" spans="1:3">
      <c r="A480">
        <v>478</v>
      </c>
      <c r="B480">
        <v>3093883.364977305</v>
      </c>
      <c r="C480">
        <v>3171233.42226468</v>
      </c>
    </row>
    <row r="481" spans="1:3">
      <c r="A481">
        <v>479</v>
      </c>
      <c r="B481">
        <v>3093883.225230085</v>
      </c>
      <c r="C481">
        <v>3171233.42226468</v>
      </c>
    </row>
    <row r="482" spans="1:3">
      <c r="A482">
        <v>480</v>
      </c>
      <c r="B482">
        <v>3093883.278890942</v>
      </c>
      <c r="C482">
        <v>3171233.42226468</v>
      </c>
    </row>
    <row r="483" spans="1:3">
      <c r="A483">
        <v>481</v>
      </c>
      <c r="B483">
        <v>3093883.32081718</v>
      </c>
      <c r="C483">
        <v>3171233.42226468</v>
      </c>
    </row>
    <row r="484" spans="1:3">
      <c r="A484">
        <v>482</v>
      </c>
      <c r="B484">
        <v>3093883.160897026</v>
      </c>
      <c r="C484">
        <v>3171233.42226468</v>
      </c>
    </row>
    <row r="485" spans="1:3">
      <c r="A485">
        <v>483</v>
      </c>
      <c r="B485">
        <v>3093883.231714285</v>
      </c>
      <c r="C485">
        <v>3171233.42226468</v>
      </c>
    </row>
    <row r="486" spans="1:3">
      <c r="A486">
        <v>484</v>
      </c>
      <c r="B486">
        <v>3093883.213824786</v>
      </c>
      <c r="C486">
        <v>3171233.42226468</v>
      </c>
    </row>
    <row r="487" spans="1:3">
      <c r="A487">
        <v>485</v>
      </c>
      <c r="B487">
        <v>3093883.079552943</v>
      </c>
      <c r="C487">
        <v>3171233.42226468</v>
      </c>
    </row>
    <row r="488" spans="1:3">
      <c r="A488">
        <v>486</v>
      </c>
      <c r="B488">
        <v>3093883.037815749</v>
      </c>
      <c r="C488">
        <v>3171233.42226468</v>
      </c>
    </row>
    <row r="489" spans="1:3">
      <c r="A489">
        <v>487</v>
      </c>
      <c r="B489">
        <v>3093883.19916365</v>
      </c>
      <c r="C489">
        <v>3171233.42226468</v>
      </c>
    </row>
    <row r="490" spans="1:3">
      <c r="A490">
        <v>488</v>
      </c>
      <c r="B490">
        <v>3093883.201342676</v>
      </c>
      <c r="C490">
        <v>3171233.42226468</v>
      </c>
    </row>
    <row r="491" spans="1:3">
      <c r="A491">
        <v>489</v>
      </c>
      <c r="B491">
        <v>3093883.144268106</v>
      </c>
      <c r="C491">
        <v>3171233.42226468</v>
      </c>
    </row>
    <row r="492" spans="1:3">
      <c r="A492">
        <v>490</v>
      </c>
      <c r="B492">
        <v>3093883.105861527</v>
      </c>
      <c r="C492">
        <v>3171233.42226468</v>
      </c>
    </row>
    <row r="493" spans="1:3">
      <c r="A493">
        <v>491</v>
      </c>
      <c r="B493">
        <v>3093883.126015736</v>
      </c>
      <c r="C493">
        <v>3171233.42226468</v>
      </c>
    </row>
    <row r="494" spans="1:3">
      <c r="A494">
        <v>492</v>
      </c>
      <c r="B494">
        <v>3093883.12256231</v>
      </c>
      <c r="C494">
        <v>3171233.42226468</v>
      </c>
    </row>
    <row r="495" spans="1:3">
      <c r="A495">
        <v>493</v>
      </c>
      <c r="B495">
        <v>3093883.143910659</v>
      </c>
      <c r="C495">
        <v>3171233.42226468</v>
      </c>
    </row>
    <row r="496" spans="1:3">
      <c r="A496">
        <v>494</v>
      </c>
      <c r="B496">
        <v>3093882.987826145</v>
      </c>
      <c r="C496">
        <v>3171233.42226468</v>
      </c>
    </row>
    <row r="497" spans="1:3">
      <c r="A497">
        <v>495</v>
      </c>
      <c r="B497">
        <v>3093882.904933689</v>
      </c>
      <c r="C497">
        <v>3171233.42226468</v>
      </c>
    </row>
    <row r="498" spans="1:3">
      <c r="A498">
        <v>496</v>
      </c>
      <c r="B498">
        <v>3093883.098818981</v>
      </c>
      <c r="C498">
        <v>3171233.42226468</v>
      </c>
    </row>
    <row r="499" spans="1:3">
      <c r="A499">
        <v>497</v>
      </c>
      <c r="B499">
        <v>3093882.68104638</v>
      </c>
      <c r="C499">
        <v>3171233.42226468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499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7578.241865247845</v>
      </c>
      <c r="C2">
        <v>10114.37249497208</v>
      </c>
      <c r="D2">
        <v>3469.027478325522</v>
      </c>
      <c r="E2">
        <v>505.7186247486036</v>
      </c>
    </row>
    <row r="3" spans="1:5">
      <c r="A3">
        <v>1</v>
      </c>
      <c r="B3">
        <v>7578.241865247845</v>
      </c>
      <c r="C3">
        <v>10114.37249497208</v>
      </c>
      <c r="D3">
        <v>8020.495101062951</v>
      </c>
      <c r="E3">
        <v>5057.186247486041</v>
      </c>
    </row>
    <row r="4" spans="1:5">
      <c r="A4">
        <v>2</v>
      </c>
      <c r="B4">
        <v>7578.241865247845</v>
      </c>
      <c r="C4">
        <v>10114.37249497208</v>
      </c>
      <c r="D4">
        <v>7927.403330687922</v>
      </c>
      <c r="E4">
        <v>4964.094477111009</v>
      </c>
    </row>
    <row r="5" spans="1:5">
      <c r="A5">
        <v>3</v>
      </c>
      <c r="B5">
        <v>7578.241865247845</v>
      </c>
      <c r="C5">
        <v>10114.37249497208</v>
      </c>
      <c r="D5">
        <v>7833.142887476492</v>
      </c>
      <c r="E5">
        <v>4869.834033899575</v>
      </c>
    </row>
    <row r="6" spans="1:5">
      <c r="A6">
        <v>4</v>
      </c>
      <c r="B6">
        <v>7578.241865247845</v>
      </c>
      <c r="C6">
        <v>10114.37249497208</v>
      </c>
      <c r="D6">
        <v>7738.067727281638</v>
      </c>
      <c r="E6">
        <v>4774.758873704719</v>
      </c>
    </row>
    <row r="7" spans="1:5">
      <c r="A7">
        <v>5</v>
      </c>
      <c r="B7">
        <v>7578.241865247845</v>
      </c>
      <c r="C7">
        <v>10114.37249497208</v>
      </c>
      <c r="D7">
        <v>7642.444644350984</v>
      </c>
      <c r="E7">
        <v>4679.13579077406</v>
      </c>
    </row>
    <row r="8" spans="1:5">
      <c r="A8">
        <v>6</v>
      </c>
      <c r="B8">
        <v>7578.241865247845</v>
      </c>
      <c r="C8">
        <v>10114.37249497208</v>
      </c>
      <c r="D8">
        <v>7546.488642067638</v>
      </c>
      <c r="E8">
        <v>4583.179788490717</v>
      </c>
    </row>
    <row r="9" spans="1:5">
      <c r="A9">
        <v>7</v>
      </c>
      <c r="B9">
        <v>7578.241865247845</v>
      </c>
      <c r="C9">
        <v>10114.37249497208</v>
      </c>
      <c r="D9">
        <v>7450.385868664261</v>
      </c>
      <c r="E9">
        <v>4487.07701508734</v>
      </c>
    </row>
    <row r="10" spans="1:5">
      <c r="A10">
        <v>8</v>
      </c>
      <c r="B10">
        <v>7578.241865247845</v>
      </c>
      <c r="C10">
        <v>10114.37249497208</v>
      </c>
      <c r="D10">
        <v>7354.310395254277</v>
      </c>
      <c r="E10">
        <v>4391.001541677361</v>
      </c>
    </row>
    <row r="11" spans="1:5">
      <c r="A11">
        <v>9</v>
      </c>
      <c r="B11">
        <v>7578.241865247845</v>
      </c>
      <c r="C11">
        <v>10114.37249497208</v>
      </c>
      <c r="D11">
        <v>7262.326988101609</v>
      </c>
      <c r="E11">
        <v>4299.018134524692</v>
      </c>
    </row>
    <row r="12" spans="1:5">
      <c r="A12">
        <v>10</v>
      </c>
      <c r="B12">
        <v>7578.241865247845</v>
      </c>
      <c r="C12">
        <v>10114.37249497208</v>
      </c>
      <c r="D12">
        <v>7171.05577499519</v>
      </c>
      <c r="E12">
        <v>4207.746921418277</v>
      </c>
    </row>
    <row r="13" spans="1:5">
      <c r="A13">
        <v>11</v>
      </c>
      <c r="B13">
        <v>7578.241865247845</v>
      </c>
      <c r="C13">
        <v>10114.37249497208</v>
      </c>
      <c r="D13">
        <v>7081.045747853282</v>
      </c>
      <c r="E13">
        <v>4117.736894276361</v>
      </c>
    </row>
    <row r="14" spans="1:5">
      <c r="A14">
        <v>12</v>
      </c>
      <c r="B14">
        <v>7578.241865247845</v>
      </c>
      <c r="C14">
        <v>10114.37249497208</v>
      </c>
      <c r="D14">
        <v>5491.901977319932</v>
      </c>
      <c r="E14">
        <v>2528.59312374302</v>
      </c>
    </row>
    <row r="15" spans="1:5">
      <c r="A15">
        <v>13</v>
      </c>
      <c r="B15">
        <v>7578.241865247845</v>
      </c>
      <c r="C15">
        <v>10114.37249497208</v>
      </c>
      <c r="D15">
        <v>4943.406118443984</v>
      </c>
      <c r="E15">
        <v>1980.09726486707</v>
      </c>
    </row>
    <row r="16" spans="1:5">
      <c r="A16">
        <v>14</v>
      </c>
      <c r="B16">
        <v>7578.241865247845</v>
      </c>
      <c r="C16">
        <v>10114.37249497208</v>
      </c>
      <c r="D16">
        <v>4782.67136917395</v>
      </c>
      <c r="E16">
        <v>1819.362515597039</v>
      </c>
    </row>
    <row r="17" spans="1:5">
      <c r="A17">
        <v>15</v>
      </c>
      <c r="B17">
        <v>7578.241865247845</v>
      </c>
      <c r="C17">
        <v>10114.37249497208</v>
      </c>
      <c r="D17">
        <v>4663.413916525503</v>
      </c>
      <c r="E17">
        <v>1700.105062948588</v>
      </c>
    </row>
    <row r="18" spans="1:5">
      <c r="A18">
        <v>16</v>
      </c>
      <c r="B18">
        <v>7578.241865247845</v>
      </c>
      <c r="C18">
        <v>10114.37249497208</v>
      </c>
      <c r="D18">
        <v>4652.131175732888</v>
      </c>
      <c r="E18">
        <v>1688.822322155966</v>
      </c>
    </row>
    <row r="19" spans="1:5">
      <c r="A19">
        <v>17</v>
      </c>
      <c r="B19">
        <v>7578.241865247845</v>
      </c>
      <c r="C19">
        <v>10114.37249497208</v>
      </c>
      <c r="D19">
        <v>4563.080252380209</v>
      </c>
      <c r="E19">
        <v>1599.771398803287</v>
      </c>
    </row>
    <row r="20" spans="1:5">
      <c r="A20">
        <v>18</v>
      </c>
      <c r="B20">
        <v>7578.241865247845</v>
      </c>
      <c r="C20">
        <v>10114.37249497208</v>
      </c>
      <c r="D20">
        <v>4551.100535370532</v>
      </c>
      <c r="E20">
        <v>1587.791681793613</v>
      </c>
    </row>
    <row r="21" spans="1:5">
      <c r="A21">
        <v>19</v>
      </c>
      <c r="B21">
        <v>7578.241865247845</v>
      </c>
      <c r="C21">
        <v>10114.37249497208</v>
      </c>
      <c r="D21">
        <v>4479.489416124751</v>
      </c>
      <c r="E21">
        <v>1516.180562547834</v>
      </c>
    </row>
    <row r="22" spans="1:5">
      <c r="A22">
        <v>20</v>
      </c>
      <c r="B22">
        <v>7578.241865247845</v>
      </c>
      <c r="C22">
        <v>10114.37249497208</v>
      </c>
      <c r="D22">
        <v>4467.253321524638</v>
      </c>
      <c r="E22">
        <v>1503.944467947717</v>
      </c>
    </row>
    <row r="23" spans="1:5">
      <c r="A23">
        <v>21</v>
      </c>
      <c r="B23">
        <v>7578.241865247845</v>
      </c>
      <c r="C23">
        <v>10114.37249497208</v>
      </c>
      <c r="D23">
        <v>4410.627469477272</v>
      </c>
      <c r="E23">
        <v>1447.318615900351</v>
      </c>
    </row>
    <row r="24" spans="1:5">
      <c r="A24">
        <v>22</v>
      </c>
      <c r="B24">
        <v>7578.241865247845</v>
      </c>
      <c r="C24">
        <v>10114.37249497208</v>
      </c>
      <c r="D24">
        <v>4414.618680350811</v>
      </c>
      <c r="E24">
        <v>1451.309826773891</v>
      </c>
    </row>
    <row r="25" spans="1:5">
      <c r="A25">
        <v>23</v>
      </c>
      <c r="B25">
        <v>7578.241865247845</v>
      </c>
      <c r="C25">
        <v>10114.37249497208</v>
      </c>
      <c r="D25">
        <v>4450.080911767347</v>
      </c>
      <c r="E25">
        <v>1486.772058190433</v>
      </c>
    </row>
    <row r="26" spans="1:5">
      <c r="A26">
        <v>24</v>
      </c>
      <c r="B26">
        <v>7578.241865247845</v>
      </c>
      <c r="C26">
        <v>10114.37249497208</v>
      </c>
      <c r="D26">
        <v>4355.608552325333</v>
      </c>
      <c r="E26">
        <v>1392.299698748423</v>
      </c>
    </row>
    <row r="27" spans="1:5">
      <c r="A27">
        <v>25</v>
      </c>
      <c r="B27">
        <v>7578.241865247845</v>
      </c>
      <c r="C27">
        <v>10114.37249497208</v>
      </c>
      <c r="D27">
        <v>4209.680858757051</v>
      </c>
      <c r="E27">
        <v>1246.372005180133</v>
      </c>
    </row>
    <row r="28" spans="1:5">
      <c r="A28">
        <v>26</v>
      </c>
      <c r="B28">
        <v>7578.241865247845</v>
      </c>
      <c r="C28">
        <v>10114.37249497208</v>
      </c>
      <c r="D28">
        <v>4123.325989880566</v>
      </c>
      <c r="E28">
        <v>1160.017136303648</v>
      </c>
    </row>
    <row r="29" spans="1:5">
      <c r="A29">
        <v>27</v>
      </c>
      <c r="B29">
        <v>7578.241865247845</v>
      </c>
      <c r="C29">
        <v>10114.37249497208</v>
      </c>
      <c r="D29">
        <v>4055.864215584938</v>
      </c>
      <c r="E29">
        <v>1092.555362008014</v>
      </c>
    </row>
    <row r="30" spans="1:5">
      <c r="A30">
        <v>28</v>
      </c>
      <c r="B30">
        <v>7578.241865247845</v>
      </c>
      <c r="C30">
        <v>10114.37249497208</v>
      </c>
      <c r="D30">
        <v>4026.683595540158</v>
      </c>
      <c r="E30">
        <v>1063.374741963238</v>
      </c>
    </row>
    <row r="31" spans="1:5">
      <c r="A31">
        <v>29</v>
      </c>
      <c r="B31">
        <v>7578.241865247845</v>
      </c>
      <c r="C31">
        <v>10114.37249497208</v>
      </c>
      <c r="D31">
        <v>4034.602381314593</v>
      </c>
      <c r="E31">
        <v>1071.293527737673</v>
      </c>
    </row>
    <row r="32" spans="1:5">
      <c r="A32">
        <v>30</v>
      </c>
      <c r="B32">
        <v>7578.241865247845</v>
      </c>
      <c r="C32">
        <v>10114.37249497208</v>
      </c>
      <c r="D32">
        <v>3978.1103263868</v>
      </c>
      <c r="E32">
        <v>1014.801472809884</v>
      </c>
    </row>
    <row r="33" spans="1:5">
      <c r="A33">
        <v>31</v>
      </c>
      <c r="B33">
        <v>7578.241865247845</v>
      </c>
      <c r="C33">
        <v>10114.37249497208</v>
      </c>
      <c r="D33">
        <v>3960.013483471042</v>
      </c>
      <c r="E33">
        <v>996.7046298941282</v>
      </c>
    </row>
    <row r="34" spans="1:5">
      <c r="A34">
        <v>32</v>
      </c>
      <c r="B34">
        <v>7578.241865247845</v>
      </c>
      <c r="C34">
        <v>10114.37249497208</v>
      </c>
      <c r="D34">
        <v>3967.1641342799</v>
      </c>
      <c r="E34">
        <v>1003.855280702983</v>
      </c>
    </row>
    <row r="35" spans="1:5">
      <c r="A35">
        <v>33</v>
      </c>
      <c r="B35">
        <v>7578.241865247845</v>
      </c>
      <c r="C35">
        <v>10114.37249497208</v>
      </c>
      <c r="D35">
        <v>3927.316141483435</v>
      </c>
      <c r="E35">
        <v>964.0072879065179</v>
      </c>
    </row>
    <row r="36" spans="1:5">
      <c r="A36">
        <v>34</v>
      </c>
      <c r="B36">
        <v>7578.241865247845</v>
      </c>
      <c r="C36">
        <v>10114.37249497208</v>
      </c>
      <c r="D36">
        <v>3888.043091017671</v>
      </c>
      <c r="E36">
        <v>924.7342374407461</v>
      </c>
    </row>
    <row r="37" spans="1:5">
      <c r="A37">
        <v>35</v>
      </c>
      <c r="B37">
        <v>7578.241865247845</v>
      </c>
      <c r="C37">
        <v>10114.37249497208</v>
      </c>
      <c r="D37">
        <v>3896.314053479195</v>
      </c>
      <c r="E37">
        <v>933.0051999022766</v>
      </c>
    </row>
    <row r="38" spans="1:5">
      <c r="A38">
        <v>36</v>
      </c>
      <c r="B38">
        <v>7578.241865247845</v>
      </c>
      <c r="C38">
        <v>10114.37249497208</v>
      </c>
      <c r="D38">
        <v>3843.928373679556</v>
      </c>
      <c r="E38">
        <v>880.6195201026376</v>
      </c>
    </row>
    <row r="39" spans="1:5">
      <c r="A39">
        <v>37</v>
      </c>
      <c r="B39">
        <v>7578.241865247845</v>
      </c>
      <c r="C39">
        <v>10114.37249497208</v>
      </c>
      <c r="D39">
        <v>3791.506394556403</v>
      </c>
      <c r="E39">
        <v>828.1975409794896</v>
      </c>
    </row>
    <row r="40" spans="1:5">
      <c r="A40">
        <v>38</v>
      </c>
      <c r="B40">
        <v>7578.241865247845</v>
      </c>
      <c r="C40">
        <v>10114.37249497208</v>
      </c>
      <c r="D40">
        <v>3751.933812621021</v>
      </c>
      <c r="E40">
        <v>788.6249590441074</v>
      </c>
    </row>
    <row r="41" spans="1:5">
      <c r="A41">
        <v>39</v>
      </c>
      <c r="B41">
        <v>7578.241865247845</v>
      </c>
      <c r="C41">
        <v>10114.37249497208</v>
      </c>
      <c r="D41">
        <v>3714.184931256331</v>
      </c>
      <c r="E41">
        <v>750.876077679412</v>
      </c>
    </row>
    <row r="42" spans="1:5">
      <c r="A42">
        <v>40</v>
      </c>
      <c r="B42">
        <v>7578.241865247845</v>
      </c>
      <c r="C42">
        <v>10114.37249497208</v>
      </c>
      <c r="D42">
        <v>3704.486260018572</v>
      </c>
      <c r="E42">
        <v>741.1774064416543</v>
      </c>
    </row>
    <row r="43" spans="1:5">
      <c r="A43">
        <v>41</v>
      </c>
      <c r="B43">
        <v>7578.241865247845</v>
      </c>
      <c r="C43">
        <v>10114.37249497208</v>
      </c>
      <c r="D43">
        <v>3705.129350993609</v>
      </c>
      <c r="E43">
        <v>741.8204974166936</v>
      </c>
    </row>
    <row r="44" spans="1:5">
      <c r="A44">
        <v>42</v>
      </c>
      <c r="B44">
        <v>7578.241865247845</v>
      </c>
      <c r="C44">
        <v>10114.37249497208</v>
      </c>
      <c r="D44">
        <v>3672.115847284565</v>
      </c>
      <c r="E44">
        <v>708.8069937076438</v>
      </c>
    </row>
    <row r="45" spans="1:5">
      <c r="A45">
        <v>43</v>
      </c>
      <c r="B45">
        <v>7578.241865247845</v>
      </c>
      <c r="C45">
        <v>10114.37249497208</v>
      </c>
      <c r="D45">
        <v>3658.344183405267</v>
      </c>
      <c r="E45">
        <v>695.0353298283522</v>
      </c>
    </row>
    <row r="46" spans="1:5">
      <c r="A46">
        <v>44</v>
      </c>
      <c r="B46">
        <v>7578.241865247845</v>
      </c>
      <c r="C46">
        <v>10114.37249497208</v>
      </c>
      <c r="D46">
        <v>3658.873029121574</v>
      </c>
      <c r="E46">
        <v>695.5641755446532</v>
      </c>
    </row>
    <row r="47" spans="1:5">
      <c r="A47">
        <v>45</v>
      </c>
      <c r="B47">
        <v>7578.241865247845</v>
      </c>
      <c r="C47">
        <v>10114.37249497208</v>
      </c>
      <c r="D47">
        <v>3634.402021108766</v>
      </c>
      <c r="E47">
        <v>671.0931675318501</v>
      </c>
    </row>
    <row r="48" spans="1:5">
      <c r="A48">
        <v>46</v>
      </c>
      <c r="B48">
        <v>7578.241865247845</v>
      </c>
      <c r="C48">
        <v>10114.37249497208</v>
      </c>
      <c r="D48">
        <v>3613.437710447289</v>
      </c>
      <c r="E48">
        <v>650.1288568703709</v>
      </c>
    </row>
    <row r="49" spans="1:5">
      <c r="A49">
        <v>47</v>
      </c>
      <c r="B49">
        <v>7578.241865247845</v>
      </c>
      <c r="C49">
        <v>10114.37249497208</v>
      </c>
      <c r="D49">
        <v>3604.649530656395</v>
      </c>
      <c r="E49">
        <v>641.3406770794777</v>
      </c>
    </row>
    <row r="50" spans="1:5">
      <c r="A50">
        <v>48</v>
      </c>
      <c r="B50">
        <v>7578.241865247845</v>
      </c>
      <c r="C50">
        <v>10114.37249497208</v>
      </c>
      <c r="D50">
        <v>3603.346962973994</v>
      </c>
      <c r="E50">
        <v>640.038109397076</v>
      </c>
    </row>
    <row r="51" spans="1:5">
      <c r="A51">
        <v>49</v>
      </c>
      <c r="B51">
        <v>7578.241865247845</v>
      </c>
      <c r="C51">
        <v>10114.37249497208</v>
      </c>
      <c r="D51">
        <v>3574.054679280197</v>
      </c>
      <c r="E51">
        <v>610.7458257032805</v>
      </c>
    </row>
    <row r="52" spans="1:5">
      <c r="A52">
        <v>50</v>
      </c>
      <c r="B52">
        <v>7578.241865247845</v>
      </c>
      <c r="C52">
        <v>10114.37249497208</v>
      </c>
      <c r="D52">
        <v>3551.89693121866</v>
      </c>
      <c r="E52">
        <v>588.5880776417417</v>
      </c>
    </row>
    <row r="53" spans="1:5">
      <c r="A53">
        <v>51</v>
      </c>
      <c r="B53">
        <v>7578.241865247845</v>
      </c>
      <c r="C53">
        <v>10114.37249497208</v>
      </c>
      <c r="D53">
        <v>3529.612259967316</v>
      </c>
      <c r="E53">
        <v>566.3034063903981</v>
      </c>
    </row>
    <row r="54" spans="1:5">
      <c r="A54">
        <v>52</v>
      </c>
      <c r="B54">
        <v>7578.241865247845</v>
      </c>
      <c r="C54">
        <v>10114.37249497208</v>
      </c>
      <c r="D54">
        <v>3514.398838119687</v>
      </c>
      <c r="E54">
        <v>551.0899845427689</v>
      </c>
    </row>
    <row r="55" spans="1:5">
      <c r="A55">
        <v>53</v>
      </c>
      <c r="B55">
        <v>7578.241865247845</v>
      </c>
      <c r="C55">
        <v>10114.37249497208</v>
      </c>
      <c r="D55">
        <v>3504.326819166452</v>
      </c>
      <c r="E55">
        <v>541.0179655895348</v>
      </c>
    </row>
    <row r="56" spans="1:5">
      <c r="A56">
        <v>54</v>
      </c>
      <c r="B56">
        <v>7578.241865247845</v>
      </c>
      <c r="C56">
        <v>10114.37249497208</v>
      </c>
      <c r="D56">
        <v>3496.41319000982</v>
      </c>
      <c r="E56">
        <v>533.1043364329041</v>
      </c>
    </row>
    <row r="57" spans="1:5">
      <c r="A57">
        <v>55</v>
      </c>
      <c r="B57">
        <v>7578.241865247845</v>
      </c>
      <c r="C57">
        <v>10114.37249497208</v>
      </c>
      <c r="D57">
        <v>3497.221077031944</v>
      </c>
      <c r="E57">
        <v>533.9122234550277</v>
      </c>
    </row>
    <row r="58" spans="1:5">
      <c r="A58">
        <v>56</v>
      </c>
      <c r="B58">
        <v>7578.241865247845</v>
      </c>
      <c r="C58">
        <v>10114.37249497208</v>
      </c>
      <c r="D58">
        <v>3479.167647730611</v>
      </c>
      <c r="E58">
        <v>515.8587941536973</v>
      </c>
    </row>
    <row r="59" spans="1:5">
      <c r="A59">
        <v>57</v>
      </c>
      <c r="B59">
        <v>7578.241865247845</v>
      </c>
      <c r="C59">
        <v>10114.37249497208</v>
      </c>
      <c r="D59">
        <v>3464.540884885752</v>
      </c>
      <c r="E59">
        <v>501.2320313088354</v>
      </c>
    </row>
    <row r="60" spans="1:5">
      <c r="A60">
        <v>58</v>
      </c>
      <c r="B60">
        <v>7578.241865247845</v>
      </c>
      <c r="C60">
        <v>10114.37249497208</v>
      </c>
      <c r="D60">
        <v>3450.718809222516</v>
      </c>
      <c r="E60">
        <v>487.4099556455955</v>
      </c>
    </row>
    <row r="61" spans="1:5">
      <c r="A61">
        <v>59</v>
      </c>
      <c r="B61">
        <v>7578.241865247845</v>
      </c>
      <c r="C61">
        <v>10114.37249497208</v>
      </c>
      <c r="D61">
        <v>3444.665462181076</v>
      </c>
      <c r="E61">
        <v>481.3566086041582</v>
      </c>
    </row>
    <row r="62" spans="1:5">
      <c r="A62">
        <v>60</v>
      </c>
      <c r="B62">
        <v>7578.241865247845</v>
      </c>
      <c r="C62">
        <v>10114.37249497208</v>
      </c>
      <c r="D62">
        <v>3444.580674771149</v>
      </c>
      <c r="E62">
        <v>481.27182119423</v>
      </c>
    </row>
    <row r="63" spans="1:5">
      <c r="A63">
        <v>61</v>
      </c>
      <c r="B63">
        <v>7578.241865247845</v>
      </c>
      <c r="C63">
        <v>10114.37249497208</v>
      </c>
      <c r="D63">
        <v>3428.855229952381</v>
      </c>
      <c r="E63">
        <v>465.5463763754637</v>
      </c>
    </row>
    <row r="64" spans="1:5">
      <c r="A64">
        <v>62</v>
      </c>
      <c r="B64">
        <v>7578.241865247845</v>
      </c>
      <c r="C64">
        <v>10114.37249497208</v>
      </c>
      <c r="D64">
        <v>3416.330047981116</v>
      </c>
      <c r="E64">
        <v>453.021194404199</v>
      </c>
    </row>
    <row r="65" spans="1:5">
      <c r="A65">
        <v>63</v>
      </c>
      <c r="B65">
        <v>7578.241865247845</v>
      </c>
      <c r="C65">
        <v>10114.37249497208</v>
      </c>
      <c r="D65">
        <v>3402.373415349985</v>
      </c>
      <c r="E65">
        <v>439.0645617730682</v>
      </c>
    </row>
    <row r="66" spans="1:5">
      <c r="A66">
        <v>64</v>
      </c>
      <c r="B66">
        <v>7578.241865247845</v>
      </c>
      <c r="C66">
        <v>10114.37249497208</v>
      </c>
      <c r="D66">
        <v>3392.242502220343</v>
      </c>
      <c r="E66">
        <v>428.9336486434237</v>
      </c>
    </row>
    <row r="67" spans="1:5">
      <c r="A67">
        <v>65</v>
      </c>
      <c r="B67">
        <v>7578.241865247845</v>
      </c>
      <c r="C67">
        <v>10114.37249497208</v>
      </c>
      <c r="D67">
        <v>3386.505440003918</v>
      </c>
      <c r="E67">
        <v>423.1965864270011</v>
      </c>
    </row>
    <row r="68" spans="1:5">
      <c r="A68">
        <v>66</v>
      </c>
      <c r="B68">
        <v>7578.241865247845</v>
      </c>
      <c r="C68">
        <v>10114.37249497208</v>
      </c>
      <c r="D68">
        <v>3381.450370150957</v>
      </c>
      <c r="E68">
        <v>418.1415165740369</v>
      </c>
    </row>
    <row r="69" spans="1:5">
      <c r="A69">
        <v>67</v>
      </c>
      <c r="B69">
        <v>7578.241865247845</v>
      </c>
      <c r="C69">
        <v>10114.37249497208</v>
      </c>
      <c r="D69">
        <v>3373.620757089755</v>
      </c>
      <c r="E69">
        <v>410.3119035128381</v>
      </c>
    </row>
    <row r="70" spans="1:5">
      <c r="A70">
        <v>68</v>
      </c>
      <c r="B70">
        <v>7578.241865247845</v>
      </c>
      <c r="C70">
        <v>10114.37249497208</v>
      </c>
      <c r="D70">
        <v>3362.813577576492</v>
      </c>
      <c r="E70">
        <v>399.5047239995708</v>
      </c>
    </row>
    <row r="71" spans="1:5">
      <c r="A71">
        <v>69</v>
      </c>
      <c r="B71">
        <v>7578.241865247845</v>
      </c>
      <c r="C71">
        <v>10114.37249497208</v>
      </c>
      <c r="D71">
        <v>3353.160943039036</v>
      </c>
      <c r="E71">
        <v>389.8520894621203</v>
      </c>
    </row>
    <row r="72" spans="1:5">
      <c r="A72">
        <v>70</v>
      </c>
      <c r="B72">
        <v>7578.241865247845</v>
      </c>
      <c r="C72">
        <v>10114.37249497208</v>
      </c>
      <c r="D72">
        <v>3345.601445923623</v>
      </c>
      <c r="E72">
        <v>382.2925923467035</v>
      </c>
    </row>
    <row r="73" spans="1:5">
      <c r="A73">
        <v>71</v>
      </c>
      <c r="B73">
        <v>7578.241865247845</v>
      </c>
      <c r="C73">
        <v>10114.37249497208</v>
      </c>
      <c r="D73">
        <v>3342.904549239233</v>
      </c>
      <c r="E73">
        <v>379.5956956623154</v>
      </c>
    </row>
    <row r="74" spans="1:5">
      <c r="A74">
        <v>72</v>
      </c>
      <c r="B74">
        <v>7578.241865247845</v>
      </c>
      <c r="C74">
        <v>10114.37249497208</v>
      </c>
      <c r="D74">
        <v>3343.181433153601</v>
      </c>
      <c r="E74">
        <v>379.8725795766866</v>
      </c>
    </row>
    <row r="75" spans="1:5">
      <c r="A75">
        <v>73</v>
      </c>
      <c r="B75">
        <v>7578.241865247845</v>
      </c>
      <c r="C75">
        <v>10114.37249497208</v>
      </c>
      <c r="D75">
        <v>3333.263373844781</v>
      </c>
      <c r="E75">
        <v>369.9545202678624</v>
      </c>
    </row>
    <row r="76" spans="1:5">
      <c r="A76">
        <v>74</v>
      </c>
      <c r="B76">
        <v>7578.241865247845</v>
      </c>
      <c r="C76">
        <v>10114.37249497208</v>
      </c>
      <c r="D76">
        <v>3325.660296666262</v>
      </c>
      <c r="E76">
        <v>362.3514430893396</v>
      </c>
    </row>
    <row r="77" spans="1:5">
      <c r="A77">
        <v>75</v>
      </c>
      <c r="B77">
        <v>7578.241865247845</v>
      </c>
      <c r="C77">
        <v>10114.37249497208</v>
      </c>
      <c r="D77">
        <v>3316.870094161598</v>
      </c>
      <c r="E77">
        <v>353.5612405846786</v>
      </c>
    </row>
    <row r="78" spans="1:5">
      <c r="A78">
        <v>76</v>
      </c>
      <c r="B78">
        <v>7578.241865247845</v>
      </c>
      <c r="C78">
        <v>10114.37249497208</v>
      </c>
      <c r="D78">
        <v>3309.273447210681</v>
      </c>
      <c r="E78">
        <v>345.9645936337629</v>
      </c>
    </row>
    <row r="79" spans="1:5">
      <c r="A79">
        <v>77</v>
      </c>
      <c r="B79">
        <v>7578.241865247845</v>
      </c>
      <c r="C79">
        <v>10114.37249497208</v>
      </c>
      <c r="D79">
        <v>3303.676254488454</v>
      </c>
      <c r="E79">
        <v>340.3674009115321</v>
      </c>
    </row>
    <row r="80" spans="1:5">
      <c r="A80">
        <v>78</v>
      </c>
      <c r="B80">
        <v>7578.241865247845</v>
      </c>
      <c r="C80">
        <v>10114.37249497208</v>
      </c>
      <c r="D80">
        <v>3299.30782104426</v>
      </c>
      <c r="E80">
        <v>335.9989674673486</v>
      </c>
    </row>
    <row r="81" spans="1:5">
      <c r="A81">
        <v>79</v>
      </c>
      <c r="B81">
        <v>7578.241865247845</v>
      </c>
      <c r="C81">
        <v>10114.37249497208</v>
      </c>
      <c r="D81">
        <v>3294.378918986424</v>
      </c>
      <c r="E81">
        <v>331.0700654095034</v>
      </c>
    </row>
    <row r="82" spans="1:5">
      <c r="A82">
        <v>80</v>
      </c>
      <c r="B82">
        <v>7578.241865247845</v>
      </c>
      <c r="C82">
        <v>10114.37249497208</v>
      </c>
      <c r="D82">
        <v>3287.133346258556</v>
      </c>
      <c r="E82">
        <v>323.8244926816418</v>
      </c>
    </row>
    <row r="83" spans="1:5">
      <c r="A83">
        <v>81</v>
      </c>
      <c r="B83">
        <v>7578.241865247845</v>
      </c>
      <c r="C83">
        <v>10114.37249497208</v>
      </c>
      <c r="D83">
        <v>3280.749198632675</v>
      </c>
      <c r="E83">
        <v>317.4403450557564</v>
      </c>
    </row>
    <row r="84" spans="1:5">
      <c r="A84">
        <v>82</v>
      </c>
      <c r="B84">
        <v>7578.241865247845</v>
      </c>
      <c r="C84">
        <v>10114.37249497208</v>
      </c>
      <c r="D84">
        <v>3275.068456159046</v>
      </c>
      <c r="E84">
        <v>311.7596025821284</v>
      </c>
    </row>
    <row r="85" spans="1:5">
      <c r="A85">
        <v>83</v>
      </c>
      <c r="B85">
        <v>7578.241865247845</v>
      </c>
      <c r="C85">
        <v>10114.37249497208</v>
      </c>
      <c r="D85">
        <v>3272.637517648176</v>
      </c>
      <c r="E85">
        <v>309.3286640712533</v>
      </c>
    </row>
    <row r="86" spans="1:5">
      <c r="A86">
        <v>84</v>
      </c>
      <c r="B86">
        <v>7578.241865247845</v>
      </c>
      <c r="C86">
        <v>10114.37249497208</v>
      </c>
      <c r="D86">
        <v>3272.739339480817</v>
      </c>
      <c r="E86">
        <v>309.4304859039004</v>
      </c>
    </row>
    <row r="87" spans="1:5">
      <c r="A87">
        <v>85</v>
      </c>
      <c r="B87">
        <v>7578.241865247845</v>
      </c>
      <c r="C87">
        <v>10114.37249497208</v>
      </c>
      <c r="D87">
        <v>3266.503675538287</v>
      </c>
      <c r="E87">
        <v>303.1948219613688</v>
      </c>
    </row>
    <row r="88" spans="1:5">
      <c r="A88">
        <v>86</v>
      </c>
      <c r="B88">
        <v>7578.241865247845</v>
      </c>
      <c r="C88">
        <v>10114.37249497208</v>
      </c>
      <c r="D88">
        <v>3261.550590402106</v>
      </c>
      <c r="E88">
        <v>298.2417368251935</v>
      </c>
    </row>
    <row r="89" spans="1:5">
      <c r="A89">
        <v>87</v>
      </c>
      <c r="B89">
        <v>7578.241865247845</v>
      </c>
      <c r="C89">
        <v>10114.37249497208</v>
      </c>
      <c r="D89">
        <v>3255.366214487136</v>
      </c>
      <c r="E89">
        <v>292.0573609102184</v>
      </c>
    </row>
    <row r="90" spans="1:5">
      <c r="A90">
        <v>88</v>
      </c>
      <c r="B90">
        <v>7578.241865247845</v>
      </c>
      <c r="C90">
        <v>10114.37249497208</v>
      </c>
      <c r="D90">
        <v>3250.031304226214</v>
      </c>
      <c r="E90">
        <v>286.7224506492947</v>
      </c>
    </row>
    <row r="91" spans="1:5">
      <c r="A91">
        <v>89</v>
      </c>
      <c r="B91">
        <v>7578.241865247845</v>
      </c>
      <c r="C91">
        <v>10114.37249497208</v>
      </c>
      <c r="D91">
        <v>3246.63796728146</v>
      </c>
      <c r="E91">
        <v>283.3291137045441</v>
      </c>
    </row>
    <row r="92" spans="1:5">
      <c r="A92">
        <v>90</v>
      </c>
      <c r="B92">
        <v>7578.241865247845</v>
      </c>
      <c r="C92">
        <v>10114.37249497208</v>
      </c>
      <c r="D92">
        <v>3243.69083469028</v>
      </c>
      <c r="E92">
        <v>280.3819811133621</v>
      </c>
    </row>
    <row r="93" spans="1:5">
      <c r="A93">
        <v>91</v>
      </c>
      <c r="B93">
        <v>7578.241865247845</v>
      </c>
      <c r="C93">
        <v>10114.37249497208</v>
      </c>
      <c r="D93">
        <v>3239.40259152337</v>
      </c>
      <c r="E93">
        <v>276.0937379464526</v>
      </c>
    </row>
    <row r="94" spans="1:5">
      <c r="A94">
        <v>92</v>
      </c>
      <c r="B94">
        <v>7578.241865247845</v>
      </c>
      <c r="C94">
        <v>10114.37249497208</v>
      </c>
      <c r="D94">
        <v>3234.145885109028</v>
      </c>
      <c r="E94">
        <v>270.8370315321132</v>
      </c>
    </row>
    <row r="95" spans="1:5">
      <c r="A95">
        <v>93</v>
      </c>
      <c r="B95">
        <v>7578.241865247845</v>
      </c>
      <c r="C95">
        <v>10114.37249497208</v>
      </c>
      <c r="D95">
        <v>3229.391459854652</v>
      </c>
      <c r="E95">
        <v>266.0826062777343</v>
      </c>
    </row>
    <row r="96" spans="1:5">
      <c r="A96">
        <v>94</v>
      </c>
      <c r="B96">
        <v>7578.241865247845</v>
      </c>
      <c r="C96">
        <v>10114.37249497208</v>
      </c>
      <c r="D96">
        <v>3225.778039444288</v>
      </c>
      <c r="E96">
        <v>262.4691858673659</v>
      </c>
    </row>
    <row r="97" spans="1:5">
      <c r="A97">
        <v>95</v>
      </c>
      <c r="B97">
        <v>7578.241865247845</v>
      </c>
      <c r="C97">
        <v>10114.37249497208</v>
      </c>
      <c r="D97">
        <v>3223.296577839701</v>
      </c>
      <c r="E97">
        <v>259.9877242627804</v>
      </c>
    </row>
    <row r="98" spans="1:5">
      <c r="A98">
        <v>96</v>
      </c>
      <c r="B98">
        <v>7578.241865247845</v>
      </c>
      <c r="C98">
        <v>10114.37249497208</v>
      </c>
      <c r="D98">
        <v>3221.017506525463</v>
      </c>
      <c r="E98">
        <v>257.7086529485405</v>
      </c>
    </row>
    <row r="99" spans="1:5">
      <c r="A99">
        <v>97</v>
      </c>
      <c r="B99">
        <v>7578.241865247845</v>
      </c>
      <c r="C99">
        <v>10114.37249497208</v>
      </c>
      <c r="D99">
        <v>3216.943775768028</v>
      </c>
      <c r="E99">
        <v>253.63492219111</v>
      </c>
    </row>
    <row r="100" spans="1:5">
      <c r="A100">
        <v>98</v>
      </c>
      <c r="B100">
        <v>7578.241865247845</v>
      </c>
      <c r="C100">
        <v>10114.37249497208</v>
      </c>
      <c r="D100">
        <v>3213.563631368947</v>
      </c>
      <c r="E100">
        <v>250.2547777920292</v>
      </c>
    </row>
    <row r="101" spans="1:5">
      <c r="A101">
        <v>99</v>
      </c>
      <c r="B101">
        <v>7578.241865247845</v>
      </c>
      <c r="C101">
        <v>10114.37249497208</v>
      </c>
      <c r="D101">
        <v>3209.419436683162</v>
      </c>
      <c r="E101">
        <v>246.1105831062438</v>
      </c>
    </row>
    <row r="102" spans="1:5">
      <c r="A102">
        <v>100</v>
      </c>
      <c r="B102">
        <v>7578.241865247845</v>
      </c>
      <c r="C102">
        <v>10114.37249497208</v>
      </c>
      <c r="D102">
        <v>3205.516061870767</v>
      </c>
      <c r="E102">
        <v>242.2072082938489</v>
      </c>
    </row>
    <row r="103" spans="1:5">
      <c r="A103">
        <v>101</v>
      </c>
      <c r="B103">
        <v>7578.241865247845</v>
      </c>
      <c r="C103">
        <v>10114.37249497208</v>
      </c>
      <c r="D103">
        <v>3202.374562572695</v>
      </c>
      <c r="E103">
        <v>239.065708995774</v>
      </c>
    </row>
    <row r="104" spans="1:5">
      <c r="A104">
        <v>102</v>
      </c>
      <c r="B104">
        <v>7578.241865247845</v>
      </c>
      <c r="C104">
        <v>10114.37249497208</v>
      </c>
      <c r="D104">
        <v>3199.981830021927</v>
      </c>
      <c r="E104">
        <v>236.6729764450089</v>
      </c>
    </row>
    <row r="105" spans="1:5">
      <c r="A105">
        <v>103</v>
      </c>
      <c r="B105">
        <v>7578.241865247845</v>
      </c>
      <c r="C105">
        <v>10114.37249497208</v>
      </c>
      <c r="D105">
        <v>3197.496038000101</v>
      </c>
      <c r="E105">
        <v>234.1871844231849</v>
      </c>
    </row>
    <row r="106" spans="1:5">
      <c r="A106">
        <v>104</v>
      </c>
      <c r="B106">
        <v>7578.241865247845</v>
      </c>
      <c r="C106">
        <v>10114.37249497208</v>
      </c>
      <c r="D106">
        <v>3193.81155053182</v>
      </c>
      <c r="E106">
        <v>230.5026969549017</v>
      </c>
    </row>
    <row r="107" spans="1:5">
      <c r="A107">
        <v>105</v>
      </c>
      <c r="B107">
        <v>7578.241865247845</v>
      </c>
      <c r="C107">
        <v>10114.37249497208</v>
      </c>
      <c r="D107">
        <v>3190.404699979149</v>
      </c>
      <c r="E107">
        <v>227.0958464022322</v>
      </c>
    </row>
    <row r="108" spans="1:5">
      <c r="A108">
        <v>106</v>
      </c>
      <c r="B108">
        <v>7578.241865247845</v>
      </c>
      <c r="C108">
        <v>10114.37249497208</v>
      </c>
      <c r="D108">
        <v>3187.221951865357</v>
      </c>
      <c r="E108">
        <v>223.913098288437</v>
      </c>
    </row>
    <row r="109" spans="1:5">
      <c r="A109">
        <v>107</v>
      </c>
      <c r="B109">
        <v>7578.241865247845</v>
      </c>
      <c r="C109">
        <v>10114.37249497208</v>
      </c>
      <c r="D109">
        <v>3185.416641475274</v>
      </c>
      <c r="E109">
        <v>222.1077878983529</v>
      </c>
    </row>
    <row r="110" spans="1:5">
      <c r="A110">
        <v>108</v>
      </c>
      <c r="B110">
        <v>7578.241865247845</v>
      </c>
      <c r="C110">
        <v>10114.37249497208</v>
      </c>
      <c r="D110">
        <v>3183.192886510887</v>
      </c>
      <c r="E110">
        <v>219.88403293397</v>
      </c>
    </row>
    <row r="111" spans="1:5">
      <c r="A111">
        <v>109</v>
      </c>
      <c r="B111">
        <v>7578.241865247845</v>
      </c>
      <c r="C111">
        <v>10114.37249497208</v>
      </c>
      <c r="D111">
        <v>3180.389357089664</v>
      </c>
      <c r="E111">
        <v>217.0805035127449</v>
      </c>
    </row>
    <row r="112" spans="1:5">
      <c r="A112">
        <v>110</v>
      </c>
      <c r="B112">
        <v>7578.241865247845</v>
      </c>
      <c r="C112">
        <v>10114.37249497208</v>
      </c>
      <c r="D112">
        <v>3177.911748864165</v>
      </c>
      <c r="E112">
        <v>214.6028952872483</v>
      </c>
    </row>
    <row r="113" spans="1:5">
      <c r="A113">
        <v>111</v>
      </c>
      <c r="B113">
        <v>7578.241865247845</v>
      </c>
      <c r="C113">
        <v>10114.37249497208</v>
      </c>
      <c r="D113">
        <v>3174.708231592326</v>
      </c>
      <c r="E113">
        <v>211.3993780154115</v>
      </c>
    </row>
    <row r="114" spans="1:5">
      <c r="A114">
        <v>112</v>
      </c>
      <c r="B114">
        <v>7578.241865247845</v>
      </c>
      <c r="C114">
        <v>10114.37249497208</v>
      </c>
      <c r="D114">
        <v>3171.862529891831</v>
      </c>
      <c r="E114">
        <v>208.553676314914</v>
      </c>
    </row>
    <row r="115" spans="1:5">
      <c r="A115">
        <v>113</v>
      </c>
      <c r="B115">
        <v>7578.241865247845</v>
      </c>
      <c r="C115">
        <v>10114.37249497208</v>
      </c>
      <c r="D115">
        <v>3170.125657867005</v>
      </c>
      <c r="E115">
        <v>206.8168042900883</v>
      </c>
    </row>
    <row r="116" spans="1:5">
      <c r="A116">
        <v>114</v>
      </c>
      <c r="B116">
        <v>7578.241865247845</v>
      </c>
      <c r="C116">
        <v>10114.37249497208</v>
      </c>
      <c r="D116">
        <v>3168.64542514617</v>
      </c>
      <c r="E116">
        <v>205.3365715692536</v>
      </c>
    </row>
    <row r="117" spans="1:5">
      <c r="A117">
        <v>115</v>
      </c>
      <c r="B117">
        <v>7578.241865247845</v>
      </c>
      <c r="C117">
        <v>10114.37249497208</v>
      </c>
      <c r="D117">
        <v>3166.389780096876</v>
      </c>
      <c r="E117">
        <v>203.080926519958</v>
      </c>
    </row>
    <row r="118" spans="1:5">
      <c r="A118">
        <v>116</v>
      </c>
      <c r="B118">
        <v>7578.241865247845</v>
      </c>
      <c r="C118">
        <v>10114.37249497208</v>
      </c>
      <c r="D118">
        <v>3163.578946569512</v>
      </c>
      <c r="E118">
        <v>200.2700929925923</v>
      </c>
    </row>
    <row r="119" spans="1:5">
      <c r="A119">
        <v>117</v>
      </c>
      <c r="B119">
        <v>7578.241865247845</v>
      </c>
      <c r="C119">
        <v>10114.37249497208</v>
      </c>
      <c r="D119">
        <v>3160.852884236161</v>
      </c>
      <c r="E119">
        <v>197.5440306592424</v>
      </c>
    </row>
    <row r="120" spans="1:5">
      <c r="A120">
        <v>118</v>
      </c>
      <c r="B120">
        <v>7578.241865247845</v>
      </c>
      <c r="C120">
        <v>10114.37249497208</v>
      </c>
      <c r="D120">
        <v>3158.691991737065</v>
      </c>
      <c r="E120">
        <v>195.3831381601441</v>
      </c>
    </row>
    <row r="121" spans="1:5">
      <c r="A121">
        <v>119</v>
      </c>
      <c r="B121">
        <v>7578.241865247845</v>
      </c>
      <c r="C121">
        <v>10114.37249497208</v>
      </c>
      <c r="D121">
        <v>3157.108703511295</v>
      </c>
      <c r="E121">
        <v>193.7998499343754</v>
      </c>
    </row>
    <row r="122" spans="1:5">
      <c r="A122">
        <v>120</v>
      </c>
      <c r="B122">
        <v>7578.241865247845</v>
      </c>
      <c r="C122">
        <v>10114.37249497208</v>
      </c>
      <c r="D122">
        <v>3155.748846352407</v>
      </c>
      <c r="E122">
        <v>192.4399927754882</v>
      </c>
    </row>
    <row r="123" spans="1:5">
      <c r="A123">
        <v>121</v>
      </c>
      <c r="B123">
        <v>7578.241865247845</v>
      </c>
      <c r="C123">
        <v>10114.37249497208</v>
      </c>
      <c r="D123">
        <v>3153.37148749232</v>
      </c>
      <c r="E123">
        <v>190.0626339154023</v>
      </c>
    </row>
    <row r="124" spans="1:5">
      <c r="A124">
        <v>122</v>
      </c>
      <c r="B124">
        <v>7578.241865247845</v>
      </c>
      <c r="C124">
        <v>10114.37249497208</v>
      </c>
      <c r="D124">
        <v>3151.442182791227</v>
      </c>
      <c r="E124">
        <v>188.1333292143106</v>
      </c>
    </row>
    <row r="125" spans="1:5">
      <c r="A125">
        <v>123</v>
      </c>
      <c r="B125">
        <v>7578.241865247845</v>
      </c>
      <c r="C125">
        <v>10114.37249497208</v>
      </c>
      <c r="D125">
        <v>3149.139947663217</v>
      </c>
      <c r="E125">
        <v>185.8310940862993</v>
      </c>
    </row>
    <row r="126" spans="1:5">
      <c r="A126">
        <v>124</v>
      </c>
      <c r="B126">
        <v>7578.241865247845</v>
      </c>
      <c r="C126">
        <v>10114.37249497208</v>
      </c>
      <c r="D126">
        <v>3146.90471419349</v>
      </c>
      <c r="E126">
        <v>183.5958606165747</v>
      </c>
    </row>
    <row r="127" spans="1:5">
      <c r="A127">
        <v>125</v>
      </c>
      <c r="B127">
        <v>7578.241865247845</v>
      </c>
      <c r="C127">
        <v>10114.37249497208</v>
      </c>
      <c r="D127">
        <v>3144.981612788285</v>
      </c>
      <c r="E127">
        <v>181.6727592113669</v>
      </c>
    </row>
    <row r="128" spans="1:5">
      <c r="A128">
        <v>126</v>
      </c>
      <c r="B128">
        <v>7578.241865247845</v>
      </c>
      <c r="C128">
        <v>10114.37249497208</v>
      </c>
      <c r="D128">
        <v>3143.585753409688</v>
      </c>
      <c r="E128">
        <v>180.2768998327688</v>
      </c>
    </row>
    <row r="129" spans="1:5">
      <c r="A129">
        <v>127</v>
      </c>
      <c r="B129">
        <v>7578.241865247845</v>
      </c>
      <c r="C129">
        <v>10114.37249497208</v>
      </c>
      <c r="D129">
        <v>3142.341125980297</v>
      </c>
      <c r="E129">
        <v>179.0322724033791</v>
      </c>
    </row>
    <row r="130" spans="1:5">
      <c r="A130">
        <v>128</v>
      </c>
      <c r="B130">
        <v>7578.241865247845</v>
      </c>
      <c r="C130">
        <v>10114.37249497208</v>
      </c>
      <c r="D130">
        <v>3140.287024398553</v>
      </c>
      <c r="E130">
        <v>176.9781708216348</v>
      </c>
    </row>
    <row r="131" spans="1:5">
      <c r="A131">
        <v>129</v>
      </c>
      <c r="B131">
        <v>7578.241865247845</v>
      </c>
      <c r="C131">
        <v>10114.37249497208</v>
      </c>
      <c r="D131">
        <v>3138.291689191614</v>
      </c>
      <c r="E131">
        <v>174.9828356146975</v>
      </c>
    </row>
    <row r="132" spans="1:5">
      <c r="A132">
        <v>130</v>
      </c>
      <c r="B132">
        <v>7578.241865247845</v>
      </c>
      <c r="C132">
        <v>10114.37249497208</v>
      </c>
      <c r="D132">
        <v>3136.265933965715</v>
      </c>
      <c r="E132">
        <v>172.9570803887948</v>
      </c>
    </row>
    <row r="133" spans="1:5">
      <c r="A133">
        <v>131</v>
      </c>
      <c r="B133">
        <v>7578.241865247845</v>
      </c>
      <c r="C133">
        <v>10114.37249497208</v>
      </c>
      <c r="D133">
        <v>3135.094456354723</v>
      </c>
      <c r="E133">
        <v>171.7856027778061</v>
      </c>
    </row>
    <row r="134" spans="1:5">
      <c r="A134">
        <v>132</v>
      </c>
      <c r="B134">
        <v>7578.241865247845</v>
      </c>
      <c r="C134">
        <v>10114.37249497208</v>
      </c>
      <c r="D134">
        <v>3133.638584237504</v>
      </c>
      <c r="E134">
        <v>170.3297306605832</v>
      </c>
    </row>
    <row r="135" spans="1:5">
      <c r="A135">
        <v>133</v>
      </c>
      <c r="B135">
        <v>7578.241865247845</v>
      </c>
      <c r="C135">
        <v>10114.37249497208</v>
      </c>
      <c r="D135">
        <v>3132.004350986001</v>
      </c>
      <c r="E135">
        <v>168.6954974090833</v>
      </c>
    </row>
    <row r="136" spans="1:5">
      <c r="A136">
        <v>134</v>
      </c>
      <c r="B136">
        <v>7578.241865247845</v>
      </c>
      <c r="C136">
        <v>10114.37249497208</v>
      </c>
      <c r="D136">
        <v>3130.540927939739</v>
      </c>
      <c r="E136">
        <v>167.2320743628228</v>
      </c>
    </row>
    <row r="137" spans="1:5">
      <c r="A137">
        <v>135</v>
      </c>
      <c r="B137">
        <v>7578.241865247845</v>
      </c>
      <c r="C137">
        <v>10114.37249497208</v>
      </c>
      <c r="D137">
        <v>3128.603294448246</v>
      </c>
      <c r="E137">
        <v>165.2944408713272</v>
      </c>
    </row>
    <row r="138" spans="1:5">
      <c r="A138">
        <v>136</v>
      </c>
      <c r="B138">
        <v>7578.241865247845</v>
      </c>
      <c r="C138">
        <v>10114.37249497208</v>
      </c>
      <c r="D138">
        <v>3126.862420099173</v>
      </c>
      <c r="E138">
        <v>163.5535665222565</v>
      </c>
    </row>
    <row r="139" spans="1:5">
      <c r="A139">
        <v>137</v>
      </c>
      <c r="B139">
        <v>7578.241865247845</v>
      </c>
      <c r="C139">
        <v>10114.37249497208</v>
      </c>
      <c r="D139">
        <v>3125.91011030332</v>
      </c>
      <c r="E139">
        <v>162.6012567264013</v>
      </c>
    </row>
    <row r="140" spans="1:5">
      <c r="A140">
        <v>138</v>
      </c>
      <c r="B140">
        <v>7578.241865247845</v>
      </c>
      <c r="C140">
        <v>10114.37249497208</v>
      </c>
      <c r="D140">
        <v>3125.10730352932</v>
      </c>
      <c r="E140">
        <v>161.7984499524059</v>
      </c>
    </row>
    <row r="141" spans="1:5">
      <c r="A141">
        <v>139</v>
      </c>
      <c r="B141">
        <v>7578.241865247845</v>
      </c>
      <c r="C141">
        <v>10114.37249497208</v>
      </c>
      <c r="D141">
        <v>3123.732667230763</v>
      </c>
      <c r="E141">
        <v>160.4238136538457</v>
      </c>
    </row>
    <row r="142" spans="1:5">
      <c r="A142">
        <v>140</v>
      </c>
      <c r="B142">
        <v>7578.241865247845</v>
      </c>
      <c r="C142">
        <v>10114.37249497208</v>
      </c>
      <c r="D142">
        <v>3122.048360045505</v>
      </c>
      <c r="E142">
        <v>158.7395064685875</v>
      </c>
    </row>
    <row r="143" spans="1:5">
      <c r="A143">
        <v>141</v>
      </c>
      <c r="B143">
        <v>7578.241865247845</v>
      </c>
      <c r="C143">
        <v>10114.37249497208</v>
      </c>
      <c r="D143">
        <v>3120.32890607485</v>
      </c>
      <c r="E143">
        <v>157.0200524979312</v>
      </c>
    </row>
    <row r="144" spans="1:5">
      <c r="A144">
        <v>142</v>
      </c>
      <c r="B144">
        <v>7578.241865247845</v>
      </c>
      <c r="C144">
        <v>10114.37249497208</v>
      </c>
      <c r="D144">
        <v>3118.980708583676</v>
      </c>
      <c r="E144">
        <v>155.6718550067598</v>
      </c>
    </row>
    <row r="145" spans="1:5">
      <c r="A145">
        <v>143</v>
      </c>
      <c r="B145">
        <v>7578.241865247845</v>
      </c>
      <c r="C145">
        <v>10114.37249497208</v>
      </c>
      <c r="D145">
        <v>3117.933437778483</v>
      </c>
      <c r="E145">
        <v>154.6245842015653</v>
      </c>
    </row>
    <row r="146" spans="1:5">
      <c r="A146">
        <v>144</v>
      </c>
      <c r="B146">
        <v>7578.241865247845</v>
      </c>
      <c r="C146">
        <v>10114.37249497208</v>
      </c>
      <c r="D146">
        <v>3117.148492619172</v>
      </c>
      <c r="E146">
        <v>153.8396390422528</v>
      </c>
    </row>
    <row r="147" spans="1:5">
      <c r="A147">
        <v>145</v>
      </c>
      <c r="B147">
        <v>7578.241865247845</v>
      </c>
      <c r="C147">
        <v>10114.37249497208</v>
      </c>
      <c r="D147">
        <v>3115.626706020414</v>
      </c>
      <c r="E147">
        <v>152.3178524434964</v>
      </c>
    </row>
    <row r="148" spans="1:5">
      <c r="A148">
        <v>146</v>
      </c>
      <c r="B148">
        <v>7578.241865247845</v>
      </c>
      <c r="C148">
        <v>10114.37249497208</v>
      </c>
      <c r="D148">
        <v>3114.434276912623</v>
      </c>
      <c r="E148">
        <v>151.1254233357022</v>
      </c>
    </row>
    <row r="149" spans="1:5">
      <c r="A149">
        <v>147</v>
      </c>
      <c r="B149">
        <v>7578.241865247845</v>
      </c>
      <c r="C149">
        <v>10114.37249497208</v>
      </c>
      <c r="D149">
        <v>3113.040988620152</v>
      </c>
      <c r="E149">
        <v>149.7321350432349</v>
      </c>
    </row>
    <row r="150" spans="1:5">
      <c r="A150">
        <v>148</v>
      </c>
      <c r="B150">
        <v>7578.241865247845</v>
      </c>
      <c r="C150">
        <v>10114.37249497208</v>
      </c>
      <c r="D150">
        <v>3111.63338242197</v>
      </c>
      <c r="E150">
        <v>148.3245288450547</v>
      </c>
    </row>
    <row r="151" spans="1:5">
      <c r="A151">
        <v>149</v>
      </c>
      <c r="B151">
        <v>7578.241865247845</v>
      </c>
      <c r="C151">
        <v>10114.37249497208</v>
      </c>
      <c r="D151">
        <v>3110.291775879227</v>
      </c>
      <c r="E151">
        <v>146.9829223023103</v>
      </c>
    </row>
    <row r="152" spans="1:5">
      <c r="A152">
        <v>150</v>
      </c>
      <c r="B152">
        <v>7578.241865247845</v>
      </c>
      <c r="C152">
        <v>10114.37249497208</v>
      </c>
      <c r="D152">
        <v>3109.363430129646</v>
      </c>
      <c r="E152">
        <v>146.0545765527262</v>
      </c>
    </row>
    <row r="153" spans="1:5">
      <c r="A153">
        <v>151</v>
      </c>
      <c r="B153">
        <v>7578.241865247845</v>
      </c>
      <c r="C153">
        <v>10114.37249497208</v>
      </c>
      <c r="D153">
        <v>3108.739338165737</v>
      </c>
      <c r="E153">
        <v>145.4304845888211</v>
      </c>
    </row>
    <row r="154" spans="1:5">
      <c r="A154">
        <v>152</v>
      </c>
      <c r="B154">
        <v>7578.241865247845</v>
      </c>
      <c r="C154">
        <v>10114.37249497208</v>
      </c>
      <c r="D154">
        <v>3107.518872324106</v>
      </c>
      <c r="E154">
        <v>144.2100187471893</v>
      </c>
    </row>
    <row r="155" spans="1:5">
      <c r="A155">
        <v>153</v>
      </c>
      <c r="B155">
        <v>7578.241865247845</v>
      </c>
      <c r="C155">
        <v>10114.37249497208</v>
      </c>
      <c r="D155">
        <v>3106.30470083876</v>
      </c>
      <c r="E155">
        <v>142.9958472618425</v>
      </c>
    </row>
    <row r="156" spans="1:5">
      <c r="A156">
        <v>154</v>
      </c>
      <c r="B156">
        <v>7578.241865247845</v>
      </c>
      <c r="C156">
        <v>10114.37249497208</v>
      </c>
      <c r="D156">
        <v>3104.937396527151</v>
      </c>
      <c r="E156">
        <v>141.628542950228</v>
      </c>
    </row>
    <row r="157" spans="1:5">
      <c r="A157">
        <v>155</v>
      </c>
      <c r="B157">
        <v>7578.241865247845</v>
      </c>
      <c r="C157">
        <v>10114.37249497208</v>
      </c>
      <c r="D157">
        <v>3104.173974890673</v>
      </c>
      <c r="E157">
        <v>140.8651213137594</v>
      </c>
    </row>
    <row r="158" spans="1:5">
      <c r="A158">
        <v>156</v>
      </c>
      <c r="B158">
        <v>7578.241865247845</v>
      </c>
      <c r="C158">
        <v>10114.37249497208</v>
      </c>
      <c r="D158">
        <v>3103.153220320603</v>
      </c>
      <c r="E158">
        <v>139.8443667436849</v>
      </c>
    </row>
    <row r="159" spans="1:5">
      <c r="A159">
        <v>157</v>
      </c>
      <c r="B159">
        <v>7578.241865247845</v>
      </c>
      <c r="C159">
        <v>10114.37249497208</v>
      </c>
      <c r="D159">
        <v>3102.190167838637</v>
      </c>
      <c r="E159">
        <v>138.88131426172</v>
      </c>
    </row>
    <row r="160" spans="1:5">
      <c r="A160">
        <v>158</v>
      </c>
      <c r="B160">
        <v>7578.241865247845</v>
      </c>
      <c r="C160">
        <v>10114.37249497208</v>
      </c>
      <c r="D160">
        <v>3101.306989209791</v>
      </c>
      <c r="E160">
        <v>137.9981356328747</v>
      </c>
    </row>
    <row r="161" spans="1:5">
      <c r="A161">
        <v>159</v>
      </c>
      <c r="B161">
        <v>7578.241865247845</v>
      </c>
      <c r="C161">
        <v>10114.37249497208</v>
      </c>
      <c r="D161">
        <v>3100.046759351942</v>
      </c>
      <c r="E161">
        <v>136.7379057750275</v>
      </c>
    </row>
    <row r="162" spans="1:5">
      <c r="A162">
        <v>160</v>
      </c>
      <c r="B162">
        <v>7578.241865247845</v>
      </c>
      <c r="C162">
        <v>10114.37249497208</v>
      </c>
      <c r="D162">
        <v>3098.907957694006</v>
      </c>
      <c r="E162">
        <v>135.5991041170878</v>
      </c>
    </row>
    <row r="163" spans="1:5">
      <c r="A163">
        <v>161</v>
      </c>
      <c r="B163">
        <v>7578.241865247845</v>
      </c>
      <c r="C163">
        <v>10114.37249497208</v>
      </c>
      <c r="D163">
        <v>3098.429489413711</v>
      </c>
      <c r="E163">
        <v>135.1206358367904</v>
      </c>
    </row>
    <row r="164" spans="1:5">
      <c r="A164">
        <v>162</v>
      </c>
      <c r="B164">
        <v>7578.241865247845</v>
      </c>
      <c r="C164">
        <v>10114.37249497208</v>
      </c>
      <c r="D164">
        <v>3098.021727495344</v>
      </c>
      <c r="E164">
        <v>134.7128739184237</v>
      </c>
    </row>
    <row r="165" spans="1:5">
      <c r="A165">
        <v>163</v>
      </c>
      <c r="B165">
        <v>7578.241865247845</v>
      </c>
      <c r="C165">
        <v>10114.37249497208</v>
      </c>
      <c r="D165">
        <v>3097.094082704064</v>
      </c>
      <c r="E165">
        <v>133.7852291271444</v>
      </c>
    </row>
    <row r="166" spans="1:5">
      <c r="A166">
        <v>164</v>
      </c>
      <c r="B166">
        <v>7578.241865247845</v>
      </c>
      <c r="C166">
        <v>10114.37249497208</v>
      </c>
      <c r="D166">
        <v>3096.03464616927</v>
      </c>
      <c r="E166">
        <v>132.725792592351</v>
      </c>
    </row>
    <row r="167" spans="1:5">
      <c r="A167">
        <v>165</v>
      </c>
      <c r="B167">
        <v>7578.241865247845</v>
      </c>
      <c r="C167">
        <v>10114.37249497208</v>
      </c>
      <c r="D167">
        <v>3094.891099781389</v>
      </c>
      <c r="E167">
        <v>131.5822462044723</v>
      </c>
    </row>
    <row r="168" spans="1:5">
      <c r="A168">
        <v>166</v>
      </c>
      <c r="B168">
        <v>7578.241865247845</v>
      </c>
      <c r="C168">
        <v>10114.37249497208</v>
      </c>
      <c r="D168">
        <v>3094.069157562571</v>
      </c>
      <c r="E168">
        <v>130.7603039856507</v>
      </c>
    </row>
    <row r="169" spans="1:5">
      <c r="A169">
        <v>167</v>
      </c>
      <c r="B169">
        <v>7578.241865247845</v>
      </c>
      <c r="C169">
        <v>10114.37249497208</v>
      </c>
      <c r="D169">
        <v>3093.370502776591</v>
      </c>
      <c r="E169">
        <v>130.0616491996719</v>
      </c>
    </row>
    <row r="170" spans="1:5">
      <c r="A170">
        <v>168</v>
      </c>
      <c r="B170">
        <v>7578.241865247845</v>
      </c>
      <c r="C170">
        <v>10114.37249497208</v>
      </c>
      <c r="D170">
        <v>3092.988905926869</v>
      </c>
      <c r="E170">
        <v>129.6800523499508</v>
      </c>
    </row>
    <row r="171" spans="1:5">
      <c r="A171">
        <v>169</v>
      </c>
      <c r="B171">
        <v>7578.241865247845</v>
      </c>
      <c r="C171">
        <v>10114.37249497208</v>
      </c>
      <c r="D171">
        <v>3091.972246832388</v>
      </c>
      <c r="E171">
        <v>128.6633932554712</v>
      </c>
    </row>
    <row r="172" spans="1:5">
      <c r="A172">
        <v>170</v>
      </c>
      <c r="B172">
        <v>7578.241865247845</v>
      </c>
      <c r="C172">
        <v>10114.37249497208</v>
      </c>
      <c r="D172">
        <v>3091.228873290208</v>
      </c>
      <c r="E172">
        <v>127.9200197132868</v>
      </c>
    </row>
    <row r="173" spans="1:5">
      <c r="A173">
        <v>171</v>
      </c>
      <c r="B173">
        <v>7578.241865247845</v>
      </c>
      <c r="C173">
        <v>10114.37249497208</v>
      </c>
      <c r="D173">
        <v>3090.40465892937</v>
      </c>
      <c r="E173">
        <v>127.0958053524503</v>
      </c>
    </row>
    <row r="174" spans="1:5">
      <c r="A174">
        <v>172</v>
      </c>
      <c r="B174">
        <v>7578.241865247845</v>
      </c>
      <c r="C174">
        <v>10114.37249497208</v>
      </c>
      <c r="D174">
        <v>3089.517414092324</v>
      </c>
      <c r="E174">
        <v>126.2085605154063</v>
      </c>
    </row>
    <row r="175" spans="1:5">
      <c r="A175">
        <v>173</v>
      </c>
      <c r="B175">
        <v>7578.241865247845</v>
      </c>
      <c r="C175">
        <v>10114.37249497208</v>
      </c>
      <c r="D175">
        <v>3088.497854165594</v>
      </c>
      <c r="E175">
        <v>125.1890005886737</v>
      </c>
    </row>
    <row r="176" spans="1:5">
      <c r="A176">
        <v>174</v>
      </c>
      <c r="B176">
        <v>7578.241865247845</v>
      </c>
      <c r="C176">
        <v>10114.37249497208</v>
      </c>
      <c r="D176">
        <v>3087.82600556205</v>
      </c>
      <c r="E176">
        <v>124.5171519851305</v>
      </c>
    </row>
    <row r="177" spans="1:5">
      <c r="A177">
        <v>175</v>
      </c>
      <c r="B177">
        <v>7578.241865247845</v>
      </c>
      <c r="C177">
        <v>10114.37249497208</v>
      </c>
      <c r="D177">
        <v>3087.603872217585</v>
      </c>
      <c r="E177">
        <v>124.2950186406628</v>
      </c>
    </row>
    <row r="178" spans="1:5">
      <c r="A178">
        <v>176</v>
      </c>
      <c r="B178">
        <v>7578.241865247845</v>
      </c>
      <c r="C178">
        <v>10114.37249497208</v>
      </c>
      <c r="D178">
        <v>3086.919016485007</v>
      </c>
      <c r="E178">
        <v>123.6101629080898</v>
      </c>
    </row>
    <row r="179" spans="1:5">
      <c r="A179">
        <v>177</v>
      </c>
      <c r="B179">
        <v>7578.241865247845</v>
      </c>
      <c r="C179">
        <v>10114.37249497208</v>
      </c>
      <c r="D179">
        <v>3086.249001796016</v>
      </c>
      <c r="E179">
        <v>122.940148219099</v>
      </c>
    </row>
    <row r="180" spans="1:5">
      <c r="A180">
        <v>178</v>
      </c>
      <c r="B180">
        <v>7578.241865247845</v>
      </c>
      <c r="C180">
        <v>10114.37249497208</v>
      </c>
      <c r="D180">
        <v>3085.325583380012</v>
      </c>
      <c r="E180">
        <v>122.0167298030912</v>
      </c>
    </row>
    <row r="181" spans="1:5">
      <c r="A181">
        <v>179</v>
      </c>
      <c r="B181">
        <v>7578.241865247845</v>
      </c>
      <c r="C181">
        <v>10114.37249497208</v>
      </c>
      <c r="D181">
        <v>3084.863957283915</v>
      </c>
      <c r="E181">
        <v>121.5551037069981</v>
      </c>
    </row>
    <row r="182" spans="1:5">
      <c r="A182">
        <v>180</v>
      </c>
      <c r="B182">
        <v>7578.241865247845</v>
      </c>
      <c r="C182">
        <v>10114.37249497208</v>
      </c>
      <c r="D182">
        <v>3084.109810196338</v>
      </c>
      <c r="E182">
        <v>120.8009566194202</v>
      </c>
    </row>
    <row r="183" spans="1:5">
      <c r="A183">
        <v>181</v>
      </c>
      <c r="B183">
        <v>7578.241865247845</v>
      </c>
      <c r="C183">
        <v>10114.37249497208</v>
      </c>
      <c r="D183">
        <v>3083.628453179633</v>
      </c>
      <c r="E183">
        <v>120.3195996027179</v>
      </c>
    </row>
    <row r="184" spans="1:5">
      <c r="A184">
        <v>182</v>
      </c>
      <c r="B184">
        <v>7578.241865247845</v>
      </c>
      <c r="C184">
        <v>10114.37249497208</v>
      </c>
      <c r="D184">
        <v>3083.153787060271</v>
      </c>
      <c r="E184">
        <v>119.8449334833525</v>
      </c>
    </row>
    <row r="185" spans="1:5">
      <c r="A185">
        <v>183</v>
      </c>
      <c r="B185">
        <v>7578.241865247845</v>
      </c>
      <c r="C185">
        <v>10114.37249497208</v>
      </c>
      <c r="D185">
        <v>3082.348005543284</v>
      </c>
      <c r="E185">
        <v>119.0391519663639</v>
      </c>
    </row>
    <row r="186" spans="1:5">
      <c r="A186">
        <v>184</v>
      </c>
      <c r="B186">
        <v>7578.241865247845</v>
      </c>
      <c r="C186">
        <v>10114.37249497208</v>
      </c>
      <c r="D186">
        <v>3081.624079993224</v>
      </c>
      <c r="E186">
        <v>118.315226416307</v>
      </c>
    </row>
    <row r="187" spans="1:5">
      <c r="A187">
        <v>185</v>
      </c>
      <c r="B187">
        <v>7578.241865247845</v>
      </c>
      <c r="C187">
        <v>10114.37249497208</v>
      </c>
      <c r="D187">
        <v>3081.533389817954</v>
      </c>
      <c r="E187">
        <v>118.2245362410309</v>
      </c>
    </row>
    <row r="188" spans="1:5">
      <c r="A188">
        <v>186</v>
      </c>
      <c r="B188">
        <v>7578.241865247845</v>
      </c>
      <c r="C188">
        <v>10114.37249497208</v>
      </c>
      <c r="D188">
        <v>3081.438918910099</v>
      </c>
      <c r="E188">
        <v>118.1300653331816</v>
      </c>
    </row>
    <row r="189" spans="1:5">
      <c r="A189">
        <v>187</v>
      </c>
      <c r="B189">
        <v>7578.241865247845</v>
      </c>
      <c r="C189">
        <v>10114.37249497208</v>
      </c>
      <c r="D189">
        <v>3080.786591377012</v>
      </c>
      <c r="E189">
        <v>117.4777378000918</v>
      </c>
    </row>
    <row r="190" spans="1:5">
      <c r="A190">
        <v>188</v>
      </c>
      <c r="B190">
        <v>7578.241865247845</v>
      </c>
      <c r="C190">
        <v>10114.37249497208</v>
      </c>
      <c r="D190">
        <v>3080.169825983815</v>
      </c>
      <c r="E190">
        <v>116.8609724069005</v>
      </c>
    </row>
    <row r="191" spans="1:5">
      <c r="A191">
        <v>189</v>
      </c>
      <c r="B191">
        <v>7578.241865247845</v>
      </c>
      <c r="C191">
        <v>10114.37249497208</v>
      </c>
      <c r="D191">
        <v>3079.434113361664</v>
      </c>
      <c r="E191">
        <v>116.1252597847473</v>
      </c>
    </row>
    <row r="192" spans="1:5">
      <c r="A192">
        <v>190</v>
      </c>
      <c r="B192">
        <v>7578.241865247845</v>
      </c>
      <c r="C192">
        <v>10114.37249497208</v>
      </c>
      <c r="D192">
        <v>3079.043763749619</v>
      </c>
      <c r="E192">
        <v>115.7349101726969</v>
      </c>
    </row>
    <row r="193" spans="1:5">
      <c r="A193">
        <v>191</v>
      </c>
      <c r="B193">
        <v>7578.241865247845</v>
      </c>
      <c r="C193">
        <v>10114.37249497208</v>
      </c>
      <c r="D193">
        <v>3078.624228288025</v>
      </c>
      <c r="E193">
        <v>115.3153747111031</v>
      </c>
    </row>
    <row r="194" spans="1:5">
      <c r="A194">
        <v>192</v>
      </c>
      <c r="B194">
        <v>7578.241865247845</v>
      </c>
      <c r="C194">
        <v>10114.37249497208</v>
      </c>
      <c r="D194">
        <v>3078.597308599976</v>
      </c>
      <c r="E194">
        <v>115.2884550230591</v>
      </c>
    </row>
    <row r="195" spans="1:5">
      <c r="A195">
        <v>193</v>
      </c>
      <c r="B195">
        <v>7578.241865247845</v>
      </c>
      <c r="C195">
        <v>10114.37249497208</v>
      </c>
      <c r="D195">
        <v>3077.957074322391</v>
      </c>
      <c r="E195">
        <v>114.6482207454758</v>
      </c>
    </row>
    <row r="196" spans="1:5">
      <c r="A196">
        <v>194</v>
      </c>
      <c r="B196">
        <v>7578.241865247845</v>
      </c>
      <c r="C196">
        <v>10114.37249497208</v>
      </c>
      <c r="D196">
        <v>3077.54572406156</v>
      </c>
      <c r="E196">
        <v>114.236870484643</v>
      </c>
    </row>
    <row r="197" spans="1:5">
      <c r="A197">
        <v>195</v>
      </c>
      <c r="B197">
        <v>7578.241865247845</v>
      </c>
      <c r="C197">
        <v>10114.37249497208</v>
      </c>
      <c r="D197">
        <v>3077.194296167106</v>
      </c>
      <c r="E197">
        <v>113.8854425901892</v>
      </c>
    </row>
    <row r="198" spans="1:5">
      <c r="A198">
        <v>196</v>
      </c>
      <c r="B198">
        <v>7578.241865247845</v>
      </c>
      <c r="C198">
        <v>10114.37249497208</v>
      </c>
      <c r="D198">
        <v>3076.759541114832</v>
      </c>
      <c r="E198">
        <v>113.4506875379141</v>
      </c>
    </row>
    <row r="199" spans="1:5">
      <c r="A199">
        <v>197</v>
      </c>
      <c r="B199">
        <v>7578.241865247845</v>
      </c>
      <c r="C199">
        <v>10114.37249497208</v>
      </c>
      <c r="D199">
        <v>3075.97867169878</v>
      </c>
      <c r="E199">
        <v>112.6698181218598</v>
      </c>
    </row>
    <row r="200" spans="1:5">
      <c r="A200">
        <v>198</v>
      </c>
      <c r="B200">
        <v>7578.241865247845</v>
      </c>
      <c r="C200">
        <v>10114.37249497208</v>
      </c>
      <c r="D200">
        <v>3075.47554772206</v>
      </c>
      <c r="E200">
        <v>112.1666941451379</v>
      </c>
    </row>
    <row r="201" spans="1:5">
      <c r="A201">
        <v>199</v>
      </c>
      <c r="B201">
        <v>7578.241865247845</v>
      </c>
      <c r="C201">
        <v>10114.37249497208</v>
      </c>
      <c r="D201">
        <v>3075.568305965455</v>
      </c>
      <c r="E201">
        <v>112.2594523885386</v>
      </c>
    </row>
    <row r="202" spans="1:5">
      <c r="A202">
        <v>200</v>
      </c>
      <c r="B202">
        <v>7578.241865247845</v>
      </c>
      <c r="C202">
        <v>10114.37249497208</v>
      </c>
      <c r="D202">
        <v>3075.310641349004</v>
      </c>
      <c r="E202">
        <v>112.0017877720857</v>
      </c>
    </row>
    <row r="203" spans="1:5">
      <c r="A203">
        <v>201</v>
      </c>
      <c r="B203">
        <v>7578.241865247845</v>
      </c>
      <c r="C203">
        <v>10114.37249497208</v>
      </c>
      <c r="D203">
        <v>3075.133292066194</v>
      </c>
      <c r="E203">
        <v>111.8244384892783</v>
      </c>
    </row>
    <row r="204" spans="1:5">
      <c r="A204">
        <v>202</v>
      </c>
      <c r="B204">
        <v>7578.241865247845</v>
      </c>
      <c r="C204">
        <v>10114.37249497208</v>
      </c>
      <c r="D204">
        <v>3074.605273707809</v>
      </c>
      <c r="E204">
        <v>111.2964201308881</v>
      </c>
    </row>
    <row r="205" spans="1:5">
      <c r="A205">
        <v>203</v>
      </c>
      <c r="B205">
        <v>7578.241865247845</v>
      </c>
      <c r="C205">
        <v>10114.37249497208</v>
      </c>
      <c r="D205">
        <v>3074.417881644551</v>
      </c>
      <c r="E205">
        <v>111.1090280676297</v>
      </c>
    </row>
    <row r="206" spans="1:5">
      <c r="A206">
        <v>204</v>
      </c>
      <c r="B206">
        <v>7578.241865247845</v>
      </c>
      <c r="C206">
        <v>10114.37249497208</v>
      </c>
      <c r="D206">
        <v>3073.86154042638</v>
      </c>
      <c r="E206">
        <v>110.5526868494624</v>
      </c>
    </row>
    <row r="207" spans="1:5">
      <c r="A207">
        <v>205</v>
      </c>
      <c r="B207">
        <v>7578.241865247845</v>
      </c>
      <c r="C207">
        <v>10114.37249497208</v>
      </c>
      <c r="D207">
        <v>3073.786394102371</v>
      </c>
      <c r="E207">
        <v>110.4775405254566</v>
      </c>
    </row>
    <row r="208" spans="1:5">
      <c r="A208">
        <v>206</v>
      </c>
      <c r="B208">
        <v>7578.241865247845</v>
      </c>
      <c r="C208">
        <v>10114.37249497208</v>
      </c>
      <c r="D208">
        <v>3073.647112373648</v>
      </c>
      <c r="E208">
        <v>110.3382587967213</v>
      </c>
    </row>
    <row r="209" spans="1:5">
      <c r="A209">
        <v>207</v>
      </c>
      <c r="B209">
        <v>7578.241865247845</v>
      </c>
      <c r="C209">
        <v>10114.37249497208</v>
      </c>
      <c r="D209">
        <v>3073.212690869227</v>
      </c>
      <c r="E209">
        <v>109.9038372923088</v>
      </c>
    </row>
    <row r="210" spans="1:5">
      <c r="A210">
        <v>208</v>
      </c>
      <c r="B210">
        <v>7578.241865247845</v>
      </c>
      <c r="C210">
        <v>10114.37249497208</v>
      </c>
      <c r="D210">
        <v>3072.833719911796</v>
      </c>
      <c r="E210">
        <v>109.5248663348789</v>
      </c>
    </row>
    <row r="211" spans="1:5">
      <c r="A211">
        <v>209</v>
      </c>
      <c r="B211">
        <v>7578.241865247845</v>
      </c>
      <c r="C211">
        <v>10114.37249497208</v>
      </c>
      <c r="D211">
        <v>3073.095535977081</v>
      </c>
      <c r="E211">
        <v>109.7866824001608</v>
      </c>
    </row>
    <row r="212" spans="1:5">
      <c r="A212">
        <v>210</v>
      </c>
      <c r="B212">
        <v>7578.241865247845</v>
      </c>
      <c r="C212">
        <v>10114.37249497208</v>
      </c>
      <c r="D212">
        <v>3073.274682131285</v>
      </c>
      <c r="E212">
        <v>109.9658285543677</v>
      </c>
    </row>
    <row r="213" spans="1:5">
      <c r="A213">
        <v>211</v>
      </c>
      <c r="B213">
        <v>7578.241865247845</v>
      </c>
      <c r="C213">
        <v>10114.37249497208</v>
      </c>
      <c r="D213">
        <v>3072.817847977409</v>
      </c>
      <c r="E213">
        <v>109.5089944004956</v>
      </c>
    </row>
    <row r="214" spans="1:5">
      <c r="A214">
        <v>212</v>
      </c>
      <c r="B214">
        <v>7578.241865247845</v>
      </c>
      <c r="C214">
        <v>10114.37249497208</v>
      </c>
      <c r="D214">
        <v>3072.5264190713</v>
      </c>
      <c r="E214">
        <v>109.2175654943848</v>
      </c>
    </row>
    <row r="215" spans="1:5">
      <c r="A215">
        <v>213</v>
      </c>
      <c r="B215">
        <v>7578.241865247845</v>
      </c>
      <c r="C215">
        <v>10114.37249497208</v>
      </c>
      <c r="D215">
        <v>3072.065971769545</v>
      </c>
      <c r="E215">
        <v>108.7571181926291</v>
      </c>
    </row>
    <row r="216" spans="1:5">
      <c r="A216">
        <v>214</v>
      </c>
      <c r="B216">
        <v>7578.241865247845</v>
      </c>
      <c r="C216">
        <v>10114.37249497208</v>
      </c>
      <c r="D216">
        <v>3072.003087240174</v>
      </c>
      <c r="E216">
        <v>108.6942336632568</v>
      </c>
    </row>
    <row r="217" spans="1:5">
      <c r="A217">
        <v>215</v>
      </c>
      <c r="B217">
        <v>7578.241865247845</v>
      </c>
      <c r="C217">
        <v>10114.37249497208</v>
      </c>
      <c r="D217">
        <v>3071.795849953558</v>
      </c>
      <c r="E217">
        <v>108.4869963766391</v>
      </c>
    </row>
    <row r="218" spans="1:5">
      <c r="A218">
        <v>216</v>
      </c>
      <c r="B218">
        <v>7578.241865247845</v>
      </c>
      <c r="C218">
        <v>10114.37249497208</v>
      </c>
      <c r="D218">
        <v>3072.041287677911</v>
      </c>
      <c r="E218">
        <v>108.7324341009943</v>
      </c>
    </row>
    <row r="219" spans="1:5">
      <c r="A219">
        <v>217</v>
      </c>
      <c r="B219">
        <v>7578.241865247845</v>
      </c>
      <c r="C219">
        <v>10114.37249497208</v>
      </c>
      <c r="D219">
        <v>3071.639776520517</v>
      </c>
      <c r="E219">
        <v>108.3309229435989</v>
      </c>
    </row>
    <row r="220" spans="1:5">
      <c r="A220">
        <v>218</v>
      </c>
      <c r="B220">
        <v>7578.241865247845</v>
      </c>
      <c r="C220">
        <v>10114.37249497208</v>
      </c>
      <c r="D220">
        <v>3071.423383081222</v>
      </c>
      <c r="E220">
        <v>108.1145295043024</v>
      </c>
    </row>
    <row r="221" spans="1:5">
      <c r="A221">
        <v>219</v>
      </c>
      <c r="B221">
        <v>7578.241865247845</v>
      </c>
      <c r="C221">
        <v>10114.37249497208</v>
      </c>
      <c r="D221">
        <v>3071.393231741396</v>
      </c>
      <c r="E221">
        <v>108.0843781644772</v>
      </c>
    </row>
    <row r="222" spans="1:5">
      <c r="A222">
        <v>220</v>
      </c>
      <c r="B222">
        <v>7578.241865247845</v>
      </c>
      <c r="C222">
        <v>10114.37249497208</v>
      </c>
      <c r="D222">
        <v>3071.289625750572</v>
      </c>
      <c r="E222">
        <v>107.9807721736598</v>
      </c>
    </row>
    <row r="223" spans="1:5">
      <c r="A223">
        <v>221</v>
      </c>
      <c r="B223">
        <v>7578.241865247845</v>
      </c>
      <c r="C223">
        <v>10114.37249497208</v>
      </c>
      <c r="D223">
        <v>3070.638233145708</v>
      </c>
      <c r="E223">
        <v>107.3293795687885</v>
      </c>
    </row>
    <row r="224" spans="1:5">
      <c r="A224">
        <v>222</v>
      </c>
      <c r="B224">
        <v>7578.241865247845</v>
      </c>
      <c r="C224">
        <v>10114.37249497208</v>
      </c>
      <c r="D224">
        <v>3070.192110022483</v>
      </c>
      <c r="E224">
        <v>106.8832564455671</v>
      </c>
    </row>
    <row r="225" spans="1:5">
      <c r="A225">
        <v>223</v>
      </c>
      <c r="B225">
        <v>7578.241865247845</v>
      </c>
      <c r="C225">
        <v>10114.37249497208</v>
      </c>
      <c r="D225">
        <v>3070.314134622185</v>
      </c>
      <c r="E225">
        <v>107.0052810452679</v>
      </c>
    </row>
    <row r="226" spans="1:5">
      <c r="A226">
        <v>224</v>
      </c>
      <c r="B226">
        <v>7578.241865247845</v>
      </c>
      <c r="C226">
        <v>10114.37249497208</v>
      </c>
      <c r="D226">
        <v>3070.323863721584</v>
      </c>
      <c r="E226">
        <v>107.0150101446673</v>
      </c>
    </row>
    <row r="227" spans="1:5">
      <c r="A227">
        <v>225</v>
      </c>
      <c r="B227">
        <v>7578.241865247845</v>
      </c>
      <c r="C227">
        <v>10114.37249497208</v>
      </c>
      <c r="D227">
        <v>3070.400593601584</v>
      </c>
      <c r="E227">
        <v>107.0917400246656</v>
      </c>
    </row>
    <row r="228" spans="1:5">
      <c r="A228">
        <v>226</v>
      </c>
      <c r="B228">
        <v>7578.241865247845</v>
      </c>
      <c r="C228">
        <v>10114.37249497208</v>
      </c>
      <c r="D228">
        <v>3070.001634312167</v>
      </c>
      <c r="E228">
        <v>106.6927807352461</v>
      </c>
    </row>
    <row r="229" spans="1:5">
      <c r="A229">
        <v>227</v>
      </c>
      <c r="B229">
        <v>7578.241865247845</v>
      </c>
      <c r="C229">
        <v>10114.37249497208</v>
      </c>
      <c r="D229">
        <v>3069.913918996343</v>
      </c>
      <c r="E229">
        <v>106.6050654194282</v>
      </c>
    </row>
    <row r="230" spans="1:5">
      <c r="A230">
        <v>228</v>
      </c>
      <c r="B230">
        <v>7578.241865247845</v>
      </c>
      <c r="C230">
        <v>10114.37249497208</v>
      </c>
      <c r="D230">
        <v>3069.403263277027</v>
      </c>
      <c r="E230">
        <v>106.0944097001086</v>
      </c>
    </row>
    <row r="231" spans="1:5">
      <c r="A231">
        <v>229</v>
      </c>
      <c r="B231">
        <v>7578.241865247845</v>
      </c>
      <c r="C231">
        <v>10114.37249497208</v>
      </c>
      <c r="D231">
        <v>3069.432440378527</v>
      </c>
      <c r="E231">
        <v>106.1235868016113</v>
      </c>
    </row>
    <row r="232" spans="1:5">
      <c r="A232">
        <v>230</v>
      </c>
      <c r="B232">
        <v>7578.241865247845</v>
      </c>
      <c r="C232">
        <v>10114.37249497208</v>
      </c>
      <c r="D232">
        <v>3069.420479503044</v>
      </c>
      <c r="E232">
        <v>106.1116259261264</v>
      </c>
    </row>
    <row r="233" spans="1:5">
      <c r="A233">
        <v>231</v>
      </c>
      <c r="B233">
        <v>7578.241865247845</v>
      </c>
      <c r="C233">
        <v>10114.37249497208</v>
      </c>
      <c r="D233">
        <v>3069.074064161783</v>
      </c>
      <c r="E233">
        <v>105.7652105848646</v>
      </c>
    </row>
    <row r="234" spans="1:5">
      <c r="A234">
        <v>232</v>
      </c>
      <c r="B234">
        <v>7578.241865247845</v>
      </c>
      <c r="C234">
        <v>10114.37249497208</v>
      </c>
      <c r="D234">
        <v>3068.798262947968</v>
      </c>
      <c r="E234">
        <v>105.4894093710502</v>
      </c>
    </row>
    <row r="235" spans="1:5">
      <c r="A235">
        <v>233</v>
      </c>
      <c r="B235">
        <v>7578.241865247845</v>
      </c>
      <c r="C235">
        <v>10114.37249497208</v>
      </c>
      <c r="D235">
        <v>3069.204211840132</v>
      </c>
      <c r="E235">
        <v>105.8953582632116</v>
      </c>
    </row>
    <row r="236" spans="1:5">
      <c r="A236">
        <v>234</v>
      </c>
      <c r="B236">
        <v>7578.241865247845</v>
      </c>
      <c r="C236">
        <v>10114.37249497208</v>
      </c>
      <c r="D236">
        <v>3069.584420777162</v>
      </c>
      <c r="E236">
        <v>106.2755672002388</v>
      </c>
    </row>
    <row r="237" spans="1:5">
      <c r="A237">
        <v>235</v>
      </c>
      <c r="B237">
        <v>7578.241865247845</v>
      </c>
      <c r="C237">
        <v>10114.37249497208</v>
      </c>
      <c r="D237">
        <v>3069.71315033398</v>
      </c>
      <c r="E237">
        <v>106.4042967570643</v>
      </c>
    </row>
    <row r="238" spans="1:5">
      <c r="A238">
        <v>236</v>
      </c>
      <c r="B238">
        <v>7578.241865247845</v>
      </c>
      <c r="C238">
        <v>10114.37249497208</v>
      </c>
      <c r="D238">
        <v>3069.365989370061</v>
      </c>
      <c r="E238">
        <v>106.0571357931387</v>
      </c>
    </row>
    <row r="239" spans="1:5">
      <c r="A239">
        <v>237</v>
      </c>
      <c r="B239">
        <v>7578.241865247845</v>
      </c>
      <c r="C239">
        <v>10114.37249497208</v>
      </c>
      <c r="D239">
        <v>3069.167336904375</v>
      </c>
      <c r="E239">
        <v>105.8584833274564</v>
      </c>
    </row>
    <row r="240" spans="1:5">
      <c r="A240">
        <v>238</v>
      </c>
      <c r="B240">
        <v>7578.241865247845</v>
      </c>
      <c r="C240">
        <v>10114.37249497208</v>
      </c>
      <c r="D240">
        <v>3069.522904966466</v>
      </c>
      <c r="E240">
        <v>106.2140513895474</v>
      </c>
    </row>
    <row r="241" spans="1:5">
      <c r="A241">
        <v>239</v>
      </c>
      <c r="B241">
        <v>7578.241865247845</v>
      </c>
      <c r="C241">
        <v>10114.37249497208</v>
      </c>
      <c r="D241">
        <v>3069.174618921058</v>
      </c>
      <c r="E241">
        <v>105.8657653441391</v>
      </c>
    </row>
    <row r="242" spans="1:5">
      <c r="A242">
        <v>240</v>
      </c>
      <c r="B242">
        <v>7578.241865247845</v>
      </c>
      <c r="C242">
        <v>10114.37249497208</v>
      </c>
      <c r="D242">
        <v>3069.716279284049</v>
      </c>
      <c r="E242">
        <v>106.4074257071313</v>
      </c>
    </row>
    <row r="243" spans="1:5">
      <c r="A243">
        <v>241</v>
      </c>
      <c r="B243">
        <v>7578.241865247845</v>
      </c>
      <c r="C243">
        <v>10114.37249497208</v>
      </c>
      <c r="D243">
        <v>3069.391990483103</v>
      </c>
      <c r="E243">
        <v>106.0831369061826</v>
      </c>
    </row>
    <row r="244" spans="1:5">
      <c r="A244">
        <v>242</v>
      </c>
      <c r="B244">
        <v>7578.241865247845</v>
      </c>
      <c r="C244">
        <v>10114.37249497208</v>
      </c>
      <c r="D244">
        <v>3069.36097201059</v>
      </c>
      <c r="E244">
        <v>106.0521184336721</v>
      </c>
    </row>
    <row r="245" spans="1:5">
      <c r="A245">
        <v>243</v>
      </c>
      <c r="B245">
        <v>7578.241865247845</v>
      </c>
      <c r="C245">
        <v>10114.37249497208</v>
      </c>
      <c r="D245">
        <v>3069.156769753679</v>
      </c>
      <c r="E245">
        <v>105.8479161767598</v>
      </c>
    </row>
    <row r="246" spans="1:5">
      <c r="A246">
        <v>244</v>
      </c>
      <c r="B246">
        <v>7578.241865247845</v>
      </c>
      <c r="C246">
        <v>10114.37249497208</v>
      </c>
      <c r="D246">
        <v>3068.735906618941</v>
      </c>
      <c r="E246">
        <v>105.427053042026</v>
      </c>
    </row>
    <row r="247" spans="1:5">
      <c r="A247">
        <v>245</v>
      </c>
      <c r="B247">
        <v>7578.241865247845</v>
      </c>
      <c r="C247">
        <v>10114.37249497208</v>
      </c>
      <c r="D247">
        <v>3069.18256493584</v>
      </c>
      <c r="E247">
        <v>105.8737113589201</v>
      </c>
    </row>
    <row r="248" spans="1:5">
      <c r="A248">
        <v>246</v>
      </c>
      <c r="B248">
        <v>7578.241865247845</v>
      </c>
      <c r="C248">
        <v>10114.37249497208</v>
      </c>
      <c r="D248">
        <v>3068.911543660046</v>
      </c>
      <c r="E248">
        <v>105.6026900831262</v>
      </c>
    </row>
    <row r="249" spans="1:5">
      <c r="A249">
        <v>247</v>
      </c>
      <c r="B249">
        <v>7578.241865247845</v>
      </c>
      <c r="C249">
        <v>10114.37249497208</v>
      </c>
      <c r="D249">
        <v>3069.264902696957</v>
      </c>
      <c r="E249">
        <v>105.9560491200391</v>
      </c>
    </row>
    <row r="250" spans="1:5">
      <c r="A250">
        <v>248</v>
      </c>
      <c r="B250">
        <v>7578.241865247845</v>
      </c>
      <c r="C250">
        <v>10114.37249497208</v>
      </c>
      <c r="D250">
        <v>3069.285008608432</v>
      </c>
      <c r="E250">
        <v>105.9761550315211</v>
      </c>
    </row>
    <row r="251" spans="1:5">
      <c r="A251">
        <v>249</v>
      </c>
      <c r="B251">
        <v>7578.241865247845</v>
      </c>
      <c r="C251">
        <v>10114.37249497208</v>
      </c>
      <c r="D251">
        <v>3069.25278881463</v>
      </c>
      <c r="E251">
        <v>105.94393523771</v>
      </c>
    </row>
    <row r="252" spans="1:5">
      <c r="A252">
        <v>250</v>
      </c>
      <c r="B252">
        <v>7578.241865247845</v>
      </c>
      <c r="C252">
        <v>10114.37249497208</v>
      </c>
      <c r="D252">
        <v>3069.179523583746</v>
      </c>
      <c r="E252">
        <v>105.8706700068239</v>
      </c>
    </row>
    <row r="253" spans="1:5">
      <c r="A253">
        <v>251</v>
      </c>
      <c r="B253">
        <v>7578.241865247845</v>
      </c>
      <c r="C253">
        <v>10114.37249497208</v>
      </c>
      <c r="D253">
        <v>3069.387211648264</v>
      </c>
      <c r="E253">
        <v>106.0783580713443</v>
      </c>
    </row>
    <row r="254" spans="1:5">
      <c r="A254">
        <v>252</v>
      </c>
      <c r="B254">
        <v>7578.241865247845</v>
      </c>
      <c r="C254">
        <v>10114.37249497208</v>
      </c>
      <c r="D254">
        <v>3069.253939994205</v>
      </c>
      <c r="E254">
        <v>105.9450864172905</v>
      </c>
    </row>
    <row r="255" spans="1:5">
      <c r="A255">
        <v>253</v>
      </c>
      <c r="B255">
        <v>7578.241865247845</v>
      </c>
      <c r="C255">
        <v>10114.37249497208</v>
      </c>
      <c r="D255">
        <v>3069.144988021457</v>
      </c>
      <c r="E255">
        <v>105.8361344445408</v>
      </c>
    </row>
    <row r="256" spans="1:5">
      <c r="A256">
        <v>254</v>
      </c>
      <c r="B256">
        <v>7578.241865247845</v>
      </c>
      <c r="C256">
        <v>10114.37249497208</v>
      </c>
      <c r="D256">
        <v>3069.164406162771</v>
      </c>
      <c r="E256">
        <v>105.8555525858496</v>
      </c>
    </row>
    <row r="257" spans="1:5">
      <c r="A257">
        <v>255</v>
      </c>
      <c r="B257">
        <v>7578.241865247845</v>
      </c>
      <c r="C257">
        <v>10114.37249497208</v>
      </c>
      <c r="D257">
        <v>3068.918819400261</v>
      </c>
      <c r="E257">
        <v>105.6099658233442</v>
      </c>
    </row>
    <row r="258" spans="1:5">
      <c r="A258">
        <v>256</v>
      </c>
      <c r="B258">
        <v>7578.241865247845</v>
      </c>
      <c r="C258">
        <v>10114.37249497208</v>
      </c>
      <c r="D258">
        <v>3069.251575971164</v>
      </c>
      <c r="E258">
        <v>105.9427223942449</v>
      </c>
    </row>
    <row r="259" spans="1:5">
      <c r="A259">
        <v>257</v>
      </c>
      <c r="B259">
        <v>7578.241865247845</v>
      </c>
      <c r="C259">
        <v>10114.37249497208</v>
      </c>
      <c r="D259">
        <v>3068.980949529956</v>
      </c>
      <c r="E259">
        <v>105.6720959530333</v>
      </c>
    </row>
    <row r="260" spans="1:5">
      <c r="A260">
        <v>258</v>
      </c>
      <c r="B260">
        <v>7578.241865247845</v>
      </c>
      <c r="C260">
        <v>10114.37249497208</v>
      </c>
      <c r="D260">
        <v>3069.222572620956</v>
      </c>
      <c r="E260">
        <v>105.9137190440339</v>
      </c>
    </row>
    <row r="261" spans="1:5">
      <c r="A261">
        <v>259</v>
      </c>
      <c r="B261">
        <v>7578.241865247845</v>
      </c>
      <c r="C261">
        <v>10114.37249497208</v>
      </c>
      <c r="D261">
        <v>3069.138149078799</v>
      </c>
      <c r="E261">
        <v>105.8292955018827</v>
      </c>
    </row>
    <row r="262" spans="1:5">
      <c r="A262">
        <v>260</v>
      </c>
      <c r="B262">
        <v>7578.241865247845</v>
      </c>
      <c r="C262">
        <v>10114.37249497208</v>
      </c>
      <c r="D262">
        <v>3069.255778780259</v>
      </c>
      <c r="E262">
        <v>105.9469252033405</v>
      </c>
    </row>
    <row r="263" spans="1:5">
      <c r="A263">
        <v>261</v>
      </c>
      <c r="B263">
        <v>7578.241865247845</v>
      </c>
      <c r="C263">
        <v>10114.37249497208</v>
      </c>
      <c r="D263">
        <v>3069.288778284283</v>
      </c>
      <c r="E263">
        <v>105.9799247073693</v>
      </c>
    </row>
    <row r="264" spans="1:5">
      <c r="A264">
        <v>262</v>
      </c>
      <c r="B264">
        <v>7578.241865247845</v>
      </c>
      <c r="C264">
        <v>10114.37249497208</v>
      </c>
      <c r="D264">
        <v>3069.236033935281</v>
      </c>
      <c r="E264">
        <v>105.9271803583662</v>
      </c>
    </row>
    <row r="265" spans="1:5">
      <c r="A265">
        <v>263</v>
      </c>
      <c r="B265">
        <v>7578.241865247845</v>
      </c>
      <c r="C265">
        <v>10114.37249497208</v>
      </c>
      <c r="D265">
        <v>3069.112334681889</v>
      </c>
      <c r="E265">
        <v>105.8034811049715</v>
      </c>
    </row>
    <row r="266" spans="1:5">
      <c r="A266">
        <v>264</v>
      </c>
      <c r="B266">
        <v>7578.241865247845</v>
      </c>
      <c r="C266">
        <v>10114.37249497208</v>
      </c>
      <c r="D266">
        <v>3069.140779164608</v>
      </c>
      <c r="E266">
        <v>105.8319255876909</v>
      </c>
    </row>
    <row r="267" spans="1:5">
      <c r="A267">
        <v>265</v>
      </c>
      <c r="B267">
        <v>7578.241865247845</v>
      </c>
      <c r="C267">
        <v>10114.37249497208</v>
      </c>
      <c r="D267">
        <v>3068.986872029409</v>
      </c>
      <c r="E267">
        <v>105.6780184524913</v>
      </c>
    </row>
    <row r="268" spans="1:5">
      <c r="A268">
        <v>266</v>
      </c>
      <c r="B268">
        <v>7578.241865247845</v>
      </c>
      <c r="C268">
        <v>10114.37249497208</v>
      </c>
      <c r="D268">
        <v>3069.014216729945</v>
      </c>
      <c r="E268">
        <v>105.7053631530222</v>
      </c>
    </row>
    <row r="269" spans="1:5">
      <c r="A269">
        <v>267</v>
      </c>
      <c r="B269">
        <v>7578.241865247845</v>
      </c>
      <c r="C269">
        <v>10114.37249497208</v>
      </c>
      <c r="D269">
        <v>3068.942539058636</v>
      </c>
      <c r="E269">
        <v>105.6336854817189</v>
      </c>
    </row>
    <row r="270" spans="1:5">
      <c r="A270">
        <v>268</v>
      </c>
      <c r="B270">
        <v>7578.241865247845</v>
      </c>
      <c r="C270">
        <v>10114.37249497208</v>
      </c>
      <c r="D270">
        <v>3068.95304819788</v>
      </c>
      <c r="E270">
        <v>105.6441946209613</v>
      </c>
    </row>
    <row r="271" spans="1:5">
      <c r="A271">
        <v>269</v>
      </c>
      <c r="B271">
        <v>7578.241865247845</v>
      </c>
      <c r="C271">
        <v>10114.37249497208</v>
      </c>
      <c r="D271">
        <v>3068.905239716195</v>
      </c>
      <c r="E271">
        <v>105.5963861392734</v>
      </c>
    </row>
    <row r="272" spans="1:5">
      <c r="A272">
        <v>270</v>
      </c>
      <c r="B272">
        <v>7578.241865247845</v>
      </c>
      <c r="C272">
        <v>10114.37249497208</v>
      </c>
      <c r="D272">
        <v>3068.94800118904</v>
      </c>
      <c r="E272">
        <v>105.6391476121176</v>
      </c>
    </row>
    <row r="273" spans="1:5">
      <c r="A273">
        <v>271</v>
      </c>
      <c r="B273">
        <v>7578.241865247845</v>
      </c>
      <c r="C273">
        <v>10114.37249497208</v>
      </c>
      <c r="D273">
        <v>3068.993678760085</v>
      </c>
      <c r="E273">
        <v>105.6848251831666</v>
      </c>
    </row>
    <row r="274" spans="1:5">
      <c r="A274">
        <v>272</v>
      </c>
      <c r="B274">
        <v>7578.241865247845</v>
      </c>
      <c r="C274">
        <v>10114.37249497208</v>
      </c>
      <c r="D274">
        <v>3068.81165611504</v>
      </c>
      <c r="E274">
        <v>105.5028025381207</v>
      </c>
    </row>
    <row r="275" spans="1:5">
      <c r="A275">
        <v>273</v>
      </c>
      <c r="B275">
        <v>7578.241865247845</v>
      </c>
      <c r="C275">
        <v>10114.37249497208</v>
      </c>
      <c r="D275">
        <v>3068.968765059452</v>
      </c>
      <c r="E275">
        <v>105.6599114825365</v>
      </c>
    </row>
    <row r="276" spans="1:5">
      <c r="A276">
        <v>274</v>
      </c>
      <c r="B276">
        <v>7578.241865247845</v>
      </c>
      <c r="C276">
        <v>10114.37249497208</v>
      </c>
      <c r="D276">
        <v>3068.939204168356</v>
      </c>
      <c r="E276">
        <v>105.6303505914378</v>
      </c>
    </row>
    <row r="277" spans="1:5">
      <c r="A277">
        <v>275</v>
      </c>
      <c r="B277">
        <v>7578.241865247845</v>
      </c>
      <c r="C277">
        <v>10114.37249497208</v>
      </c>
      <c r="D277">
        <v>3068.917562229224</v>
      </c>
      <c r="E277">
        <v>105.6087086523097</v>
      </c>
    </row>
    <row r="278" spans="1:5">
      <c r="A278">
        <v>276</v>
      </c>
      <c r="B278">
        <v>7578.241865247845</v>
      </c>
      <c r="C278">
        <v>10114.37249497208</v>
      </c>
      <c r="D278">
        <v>3069.029762209851</v>
      </c>
      <c r="E278">
        <v>105.7209086329322</v>
      </c>
    </row>
    <row r="279" spans="1:5">
      <c r="A279">
        <v>277</v>
      </c>
      <c r="B279">
        <v>7578.241865247845</v>
      </c>
      <c r="C279">
        <v>10114.37249497208</v>
      </c>
      <c r="D279">
        <v>3069.025894657539</v>
      </c>
      <c r="E279">
        <v>105.7170410806198</v>
      </c>
    </row>
    <row r="280" spans="1:5">
      <c r="A280">
        <v>278</v>
      </c>
      <c r="B280">
        <v>7578.241865247845</v>
      </c>
      <c r="C280">
        <v>10114.37249497208</v>
      </c>
      <c r="D280">
        <v>3069.046567912123</v>
      </c>
      <c r="E280">
        <v>105.7377143352066</v>
      </c>
    </row>
    <row r="281" spans="1:5">
      <c r="A281">
        <v>279</v>
      </c>
      <c r="B281">
        <v>7578.241865247845</v>
      </c>
      <c r="C281">
        <v>10114.37249497208</v>
      </c>
      <c r="D281">
        <v>3068.990405983604</v>
      </c>
      <c r="E281">
        <v>105.6815524066869</v>
      </c>
    </row>
    <row r="282" spans="1:5">
      <c r="A282">
        <v>280</v>
      </c>
      <c r="B282">
        <v>7578.241865247845</v>
      </c>
      <c r="C282">
        <v>10114.37249497208</v>
      </c>
      <c r="D282">
        <v>3069.011814594629</v>
      </c>
      <c r="E282">
        <v>105.7029610177103</v>
      </c>
    </row>
    <row r="283" spans="1:5">
      <c r="A283">
        <v>281</v>
      </c>
      <c r="B283">
        <v>7578.241865247845</v>
      </c>
      <c r="C283">
        <v>10114.37249497208</v>
      </c>
      <c r="D283">
        <v>3069.064690558178</v>
      </c>
      <c r="E283">
        <v>105.7558369812573</v>
      </c>
    </row>
    <row r="284" spans="1:5">
      <c r="A284">
        <v>282</v>
      </c>
      <c r="B284">
        <v>7578.241865247845</v>
      </c>
      <c r="C284">
        <v>10114.37249497208</v>
      </c>
      <c r="D284">
        <v>3069.076661180762</v>
      </c>
      <c r="E284">
        <v>105.7678076038456</v>
      </c>
    </row>
    <row r="285" spans="1:5">
      <c r="A285">
        <v>283</v>
      </c>
      <c r="B285">
        <v>7578.241865247845</v>
      </c>
      <c r="C285">
        <v>10114.37249497208</v>
      </c>
      <c r="D285">
        <v>3069.009556588832</v>
      </c>
      <c r="E285">
        <v>105.7007030119118</v>
      </c>
    </row>
    <row r="286" spans="1:5">
      <c r="A286">
        <v>284</v>
      </c>
      <c r="B286">
        <v>7578.241865247845</v>
      </c>
      <c r="C286">
        <v>10114.37249497208</v>
      </c>
      <c r="D286">
        <v>3069.038299521828</v>
      </c>
      <c r="E286">
        <v>105.7294459449092</v>
      </c>
    </row>
    <row r="287" spans="1:5">
      <c r="A287">
        <v>285</v>
      </c>
      <c r="B287">
        <v>7578.241865247845</v>
      </c>
      <c r="C287">
        <v>10114.37249497208</v>
      </c>
      <c r="D287">
        <v>3069.034576449077</v>
      </c>
      <c r="E287">
        <v>105.7257228721624</v>
      </c>
    </row>
    <row r="288" spans="1:5">
      <c r="A288">
        <v>286</v>
      </c>
      <c r="B288">
        <v>7578.241865247845</v>
      </c>
      <c r="C288">
        <v>10114.37249497208</v>
      </c>
      <c r="D288">
        <v>3069.040352042117</v>
      </c>
      <c r="E288">
        <v>105.7314984651962</v>
      </c>
    </row>
    <row r="289" spans="1:5">
      <c r="A289">
        <v>287</v>
      </c>
      <c r="B289">
        <v>7578.241865247845</v>
      </c>
      <c r="C289">
        <v>10114.37249497208</v>
      </c>
      <c r="D289">
        <v>3069.095562517952</v>
      </c>
      <c r="E289">
        <v>105.7867089410325</v>
      </c>
    </row>
    <row r="290" spans="1:5">
      <c r="A290">
        <v>288</v>
      </c>
      <c r="B290">
        <v>7578.241865247845</v>
      </c>
      <c r="C290">
        <v>10114.37249497208</v>
      </c>
      <c r="D290">
        <v>3069.044967121088</v>
      </c>
      <c r="E290">
        <v>105.7361135441737</v>
      </c>
    </row>
    <row r="291" spans="1:5">
      <c r="A291">
        <v>289</v>
      </c>
      <c r="B291">
        <v>7578.241865247845</v>
      </c>
      <c r="C291">
        <v>10114.37249497208</v>
      </c>
      <c r="D291">
        <v>3068.982450024064</v>
      </c>
      <c r="E291">
        <v>105.6735964471466</v>
      </c>
    </row>
    <row r="292" spans="1:5">
      <c r="A292">
        <v>290</v>
      </c>
      <c r="B292">
        <v>7578.241865247845</v>
      </c>
      <c r="C292">
        <v>10114.37249497208</v>
      </c>
      <c r="D292">
        <v>3068.989106487889</v>
      </c>
      <c r="E292">
        <v>105.6802529109729</v>
      </c>
    </row>
    <row r="293" spans="1:5">
      <c r="A293">
        <v>291</v>
      </c>
      <c r="B293">
        <v>7578.241865247845</v>
      </c>
      <c r="C293">
        <v>10114.37249497208</v>
      </c>
      <c r="D293">
        <v>3068.908448730424</v>
      </c>
      <c r="E293">
        <v>105.5995951535054</v>
      </c>
    </row>
    <row r="294" spans="1:5">
      <c r="A294">
        <v>292</v>
      </c>
      <c r="B294">
        <v>7578.241865247845</v>
      </c>
      <c r="C294">
        <v>10114.37249497208</v>
      </c>
      <c r="D294">
        <v>3068.906859728534</v>
      </c>
      <c r="E294">
        <v>105.5980061516129</v>
      </c>
    </row>
    <row r="295" spans="1:5">
      <c r="A295">
        <v>293</v>
      </c>
      <c r="B295">
        <v>7578.241865247845</v>
      </c>
      <c r="C295">
        <v>10114.37249497208</v>
      </c>
      <c r="D295">
        <v>3068.826541513198</v>
      </c>
      <c r="E295">
        <v>105.5176879362796</v>
      </c>
    </row>
    <row r="296" spans="1:5">
      <c r="A296">
        <v>294</v>
      </c>
      <c r="B296">
        <v>7578.241865247845</v>
      </c>
      <c r="C296">
        <v>10114.37249497208</v>
      </c>
      <c r="D296">
        <v>3068.902833330283</v>
      </c>
      <c r="E296">
        <v>105.5939797533621</v>
      </c>
    </row>
    <row r="297" spans="1:5">
      <c r="A297">
        <v>295</v>
      </c>
      <c r="B297">
        <v>7578.241865247845</v>
      </c>
      <c r="C297">
        <v>10114.37249497208</v>
      </c>
      <c r="D297">
        <v>3068.951105443893</v>
      </c>
      <c r="E297">
        <v>105.6422518669731</v>
      </c>
    </row>
    <row r="298" spans="1:5">
      <c r="A298">
        <v>296</v>
      </c>
      <c r="B298">
        <v>7578.241865247845</v>
      </c>
      <c r="C298">
        <v>10114.37249497208</v>
      </c>
      <c r="D298">
        <v>3068.967249703221</v>
      </c>
      <c r="E298">
        <v>105.6583961263035</v>
      </c>
    </row>
    <row r="299" spans="1:5">
      <c r="A299">
        <v>297</v>
      </c>
      <c r="B299">
        <v>7578.241865247845</v>
      </c>
      <c r="C299">
        <v>10114.37249497208</v>
      </c>
      <c r="D299">
        <v>3068.93310137549</v>
      </c>
      <c r="E299">
        <v>105.6242477985747</v>
      </c>
    </row>
    <row r="300" spans="1:5">
      <c r="A300">
        <v>298</v>
      </c>
      <c r="B300">
        <v>7578.241865247845</v>
      </c>
      <c r="C300">
        <v>10114.37249497208</v>
      </c>
      <c r="D300">
        <v>3068.950817979462</v>
      </c>
      <c r="E300">
        <v>105.6419644025419</v>
      </c>
    </row>
    <row r="301" spans="1:5">
      <c r="A301">
        <v>299</v>
      </c>
      <c r="B301">
        <v>7578.241865247845</v>
      </c>
      <c r="C301">
        <v>10114.37249497208</v>
      </c>
      <c r="D301">
        <v>3068.93364526736</v>
      </c>
      <c r="E301">
        <v>105.6247916904419</v>
      </c>
    </row>
    <row r="302" spans="1:5">
      <c r="A302">
        <v>300</v>
      </c>
      <c r="B302">
        <v>7578.241865247845</v>
      </c>
      <c r="C302">
        <v>10114.37249497208</v>
      </c>
      <c r="D302">
        <v>3068.945666469254</v>
      </c>
      <c r="E302">
        <v>105.6368128923365</v>
      </c>
    </row>
    <row r="303" spans="1:5">
      <c r="A303">
        <v>301</v>
      </c>
      <c r="B303">
        <v>7578.241865247845</v>
      </c>
      <c r="C303">
        <v>10114.37249497208</v>
      </c>
      <c r="D303">
        <v>3068.919525804886</v>
      </c>
      <c r="E303">
        <v>105.6106722279663</v>
      </c>
    </row>
    <row r="304" spans="1:5">
      <c r="A304">
        <v>302</v>
      </c>
      <c r="B304">
        <v>7578.241865247845</v>
      </c>
      <c r="C304">
        <v>10114.37249497208</v>
      </c>
      <c r="D304">
        <v>3068.950705734708</v>
      </c>
      <c r="E304">
        <v>105.6418521577836</v>
      </c>
    </row>
    <row r="305" spans="1:5">
      <c r="A305">
        <v>303</v>
      </c>
      <c r="B305">
        <v>7578.241865247845</v>
      </c>
      <c r="C305">
        <v>10114.37249497208</v>
      </c>
      <c r="D305">
        <v>3068.943487690821</v>
      </c>
      <c r="E305">
        <v>105.6346341139004</v>
      </c>
    </row>
    <row r="306" spans="1:5">
      <c r="A306">
        <v>304</v>
      </c>
      <c r="B306">
        <v>7578.241865247845</v>
      </c>
      <c r="C306">
        <v>10114.37249497208</v>
      </c>
      <c r="D306">
        <v>3068.991032472241</v>
      </c>
      <c r="E306">
        <v>105.6821788953257</v>
      </c>
    </row>
    <row r="307" spans="1:5">
      <c r="A307">
        <v>305</v>
      </c>
      <c r="B307">
        <v>7578.241865247845</v>
      </c>
      <c r="C307">
        <v>10114.37249497208</v>
      </c>
      <c r="D307">
        <v>3069.008573666321</v>
      </c>
      <c r="E307">
        <v>105.6997200894054</v>
      </c>
    </row>
    <row r="308" spans="1:5">
      <c r="A308">
        <v>306</v>
      </c>
      <c r="B308">
        <v>7578.241865247845</v>
      </c>
      <c r="C308">
        <v>10114.37249497208</v>
      </c>
      <c r="D308">
        <v>3068.968007592651</v>
      </c>
      <c r="E308">
        <v>105.6591540157328</v>
      </c>
    </row>
    <row r="309" spans="1:5">
      <c r="A309">
        <v>307</v>
      </c>
      <c r="B309">
        <v>7578.241865247845</v>
      </c>
      <c r="C309">
        <v>10114.37249497208</v>
      </c>
      <c r="D309">
        <v>3068.97702477629</v>
      </c>
      <c r="E309">
        <v>105.6681711993723</v>
      </c>
    </row>
    <row r="310" spans="1:5">
      <c r="A310">
        <v>308</v>
      </c>
      <c r="B310">
        <v>7578.241865247845</v>
      </c>
      <c r="C310">
        <v>10114.37249497208</v>
      </c>
      <c r="D310">
        <v>3068.943650350532</v>
      </c>
      <c r="E310">
        <v>105.6347967736131</v>
      </c>
    </row>
    <row r="311" spans="1:5">
      <c r="A311">
        <v>309</v>
      </c>
      <c r="B311">
        <v>7578.241865247845</v>
      </c>
      <c r="C311">
        <v>10114.37249497208</v>
      </c>
      <c r="D311">
        <v>3068.943165853968</v>
      </c>
      <c r="E311">
        <v>105.6343122770504</v>
      </c>
    </row>
    <row r="312" spans="1:5">
      <c r="A312">
        <v>310</v>
      </c>
      <c r="B312">
        <v>7578.241865247845</v>
      </c>
      <c r="C312">
        <v>10114.37249497208</v>
      </c>
      <c r="D312">
        <v>3068.926090620358</v>
      </c>
      <c r="E312">
        <v>105.6172370434384</v>
      </c>
    </row>
    <row r="313" spans="1:5">
      <c r="A313">
        <v>311</v>
      </c>
      <c r="B313">
        <v>7578.241865247845</v>
      </c>
      <c r="C313">
        <v>10114.37249497208</v>
      </c>
      <c r="D313">
        <v>3068.924483625598</v>
      </c>
      <c r="E313">
        <v>105.6156300486789</v>
      </c>
    </row>
    <row r="314" spans="1:5">
      <c r="A314">
        <v>312</v>
      </c>
      <c r="B314">
        <v>7578.241865247845</v>
      </c>
      <c r="C314">
        <v>10114.37249497208</v>
      </c>
      <c r="D314">
        <v>3068.928305974751</v>
      </c>
      <c r="E314">
        <v>105.6194523978292</v>
      </c>
    </row>
    <row r="315" spans="1:5">
      <c r="A315">
        <v>313</v>
      </c>
      <c r="B315">
        <v>7578.241865247845</v>
      </c>
      <c r="C315">
        <v>10114.37249497208</v>
      </c>
      <c r="D315">
        <v>3068.905188990584</v>
      </c>
      <c r="E315">
        <v>105.596335413668</v>
      </c>
    </row>
    <row r="316" spans="1:5">
      <c r="A316">
        <v>314</v>
      </c>
      <c r="B316">
        <v>7578.241865247845</v>
      </c>
      <c r="C316">
        <v>10114.37249497208</v>
      </c>
      <c r="D316">
        <v>3068.910563011726</v>
      </c>
      <c r="E316">
        <v>105.6017094348105</v>
      </c>
    </row>
    <row r="317" spans="1:5">
      <c r="A317">
        <v>315</v>
      </c>
      <c r="B317">
        <v>7578.241865247845</v>
      </c>
      <c r="C317">
        <v>10114.37249497208</v>
      </c>
      <c r="D317">
        <v>3068.873457473879</v>
      </c>
      <c r="E317">
        <v>105.5646038969661</v>
      </c>
    </row>
    <row r="318" spans="1:5">
      <c r="A318">
        <v>316</v>
      </c>
      <c r="B318">
        <v>7578.241865247845</v>
      </c>
      <c r="C318">
        <v>10114.37249497208</v>
      </c>
      <c r="D318">
        <v>3068.926274830184</v>
      </c>
      <c r="E318">
        <v>105.6174212532621</v>
      </c>
    </row>
    <row r="319" spans="1:5">
      <c r="A319">
        <v>317</v>
      </c>
      <c r="B319">
        <v>7578.241865247845</v>
      </c>
      <c r="C319">
        <v>10114.37249497208</v>
      </c>
      <c r="D319">
        <v>3068.904886314076</v>
      </c>
      <c r="E319">
        <v>105.5960327371595</v>
      </c>
    </row>
    <row r="320" spans="1:5">
      <c r="A320">
        <v>318</v>
      </c>
      <c r="B320">
        <v>7578.241865247845</v>
      </c>
      <c r="C320">
        <v>10114.37249497208</v>
      </c>
      <c r="D320">
        <v>3068.895053147514</v>
      </c>
      <c r="E320">
        <v>105.5861995705929</v>
      </c>
    </row>
    <row r="321" spans="1:5">
      <c r="A321">
        <v>319</v>
      </c>
      <c r="B321">
        <v>7578.241865247845</v>
      </c>
      <c r="C321">
        <v>10114.37249497208</v>
      </c>
      <c r="D321">
        <v>3068.89648392093</v>
      </c>
      <c r="E321">
        <v>105.5876303440078</v>
      </c>
    </row>
    <row r="322" spans="1:5">
      <c r="A322">
        <v>320</v>
      </c>
      <c r="B322">
        <v>7578.241865247845</v>
      </c>
      <c r="C322">
        <v>10114.37249497208</v>
      </c>
      <c r="D322">
        <v>3068.907120860434</v>
      </c>
      <c r="E322">
        <v>105.5982672835158</v>
      </c>
    </row>
    <row r="323" spans="1:5">
      <c r="A323">
        <v>321</v>
      </c>
      <c r="B323">
        <v>7578.241865247845</v>
      </c>
      <c r="C323">
        <v>10114.37249497208</v>
      </c>
      <c r="D323">
        <v>3068.904626033325</v>
      </c>
      <c r="E323">
        <v>105.5957724564087</v>
      </c>
    </row>
    <row r="324" spans="1:5">
      <c r="A324">
        <v>322</v>
      </c>
      <c r="B324">
        <v>7578.241865247845</v>
      </c>
      <c r="C324">
        <v>10114.37249497208</v>
      </c>
      <c r="D324">
        <v>3068.906446253906</v>
      </c>
      <c r="E324">
        <v>105.597592676984</v>
      </c>
    </row>
    <row r="325" spans="1:5">
      <c r="A325">
        <v>323</v>
      </c>
      <c r="B325">
        <v>7578.241865247845</v>
      </c>
      <c r="C325">
        <v>10114.37249497208</v>
      </c>
      <c r="D325">
        <v>3068.892180781154</v>
      </c>
      <c r="E325">
        <v>105.5833272042378</v>
      </c>
    </row>
    <row r="326" spans="1:5">
      <c r="A326">
        <v>324</v>
      </c>
      <c r="B326">
        <v>7578.241865247845</v>
      </c>
      <c r="C326">
        <v>10114.37249497208</v>
      </c>
      <c r="D326">
        <v>3068.901431995231</v>
      </c>
      <c r="E326">
        <v>105.5925784183099</v>
      </c>
    </row>
    <row r="327" spans="1:5">
      <c r="A327">
        <v>325</v>
      </c>
      <c r="B327">
        <v>7578.241865247845</v>
      </c>
      <c r="C327">
        <v>10114.37249497208</v>
      </c>
      <c r="D327">
        <v>3068.907242325891</v>
      </c>
      <c r="E327">
        <v>105.5983887489741</v>
      </c>
    </row>
    <row r="328" spans="1:5">
      <c r="A328">
        <v>326</v>
      </c>
      <c r="B328">
        <v>7578.241865247845</v>
      </c>
      <c r="C328">
        <v>10114.37249497208</v>
      </c>
      <c r="D328">
        <v>3068.94965175117</v>
      </c>
      <c r="E328">
        <v>105.6407981742548</v>
      </c>
    </row>
    <row r="329" spans="1:5">
      <c r="A329">
        <v>327</v>
      </c>
      <c r="B329">
        <v>7578.241865247845</v>
      </c>
      <c r="C329">
        <v>10114.37249497208</v>
      </c>
      <c r="D329">
        <v>3068.904160289597</v>
      </c>
      <c r="E329">
        <v>105.5953067126773</v>
      </c>
    </row>
    <row r="330" spans="1:5">
      <c r="A330">
        <v>328</v>
      </c>
      <c r="B330">
        <v>7578.241865247845</v>
      </c>
      <c r="C330">
        <v>10114.37249497208</v>
      </c>
      <c r="D330">
        <v>3068.878093878969</v>
      </c>
      <c r="E330">
        <v>105.5692403020505</v>
      </c>
    </row>
    <row r="331" spans="1:5">
      <c r="A331">
        <v>329</v>
      </c>
      <c r="B331">
        <v>7578.241865247845</v>
      </c>
      <c r="C331">
        <v>10114.37249497208</v>
      </c>
      <c r="D331">
        <v>3068.901041915665</v>
      </c>
      <c r="E331">
        <v>105.5921883387505</v>
      </c>
    </row>
    <row r="332" spans="1:5">
      <c r="A332">
        <v>330</v>
      </c>
      <c r="B332">
        <v>7578.241865247845</v>
      </c>
      <c r="C332">
        <v>10114.37249497208</v>
      </c>
      <c r="D332">
        <v>3068.879103875479</v>
      </c>
      <c r="E332">
        <v>105.570250298561</v>
      </c>
    </row>
    <row r="333" spans="1:5">
      <c r="A333">
        <v>331</v>
      </c>
      <c r="B333">
        <v>7578.241865247845</v>
      </c>
      <c r="C333">
        <v>10114.37249497208</v>
      </c>
      <c r="D333">
        <v>3068.885331704852</v>
      </c>
      <c r="E333">
        <v>105.5764781279355</v>
      </c>
    </row>
    <row r="334" spans="1:5">
      <c r="A334">
        <v>332</v>
      </c>
      <c r="B334">
        <v>7578.241865247845</v>
      </c>
      <c r="C334">
        <v>10114.37249497208</v>
      </c>
      <c r="D334">
        <v>3068.873555576367</v>
      </c>
      <c r="E334">
        <v>105.5647019994479</v>
      </c>
    </row>
    <row r="335" spans="1:5">
      <c r="A335">
        <v>333</v>
      </c>
      <c r="B335">
        <v>7578.241865247845</v>
      </c>
      <c r="C335">
        <v>10114.37249497208</v>
      </c>
      <c r="D335">
        <v>3068.877997326194</v>
      </c>
      <c r="E335">
        <v>105.569143749273</v>
      </c>
    </row>
    <row r="336" spans="1:5">
      <c r="A336">
        <v>334</v>
      </c>
      <c r="B336">
        <v>7578.241865247845</v>
      </c>
      <c r="C336">
        <v>10114.37249497208</v>
      </c>
      <c r="D336">
        <v>3068.868410315928</v>
      </c>
      <c r="E336">
        <v>105.5595567390085</v>
      </c>
    </row>
    <row r="337" spans="1:5">
      <c r="A337">
        <v>335</v>
      </c>
      <c r="B337">
        <v>7578.241865247845</v>
      </c>
      <c r="C337">
        <v>10114.37249497208</v>
      </c>
      <c r="D337">
        <v>3068.852368577765</v>
      </c>
      <c r="E337">
        <v>105.5435150008462</v>
      </c>
    </row>
    <row r="338" spans="1:5">
      <c r="A338">
        <v>336</v>
      </c>
      <c r="B338">
        <v>7578.241865247845</v>
      </c>
      <c r="C338">
        <v>10114.37249497208</v>
      </c>
      <c r="D338">
        <v>3068.87978233694</v>
      </c>
      <c r="E338">
        <v>105.5709287600264</v>
      </c>
    </row>
    <row r="339" spans="1:5">
      <c r="A339">
        <v>337</v>
      </c>
      <c r="B339">
        <v>7578.241865247845</v>
      </c>
      <c r="C339">
        <v>10114.37249497208</v>
      </c>
      <c r="D339">
        <v>3068.905071106754</v>
      </c>
      <c r="E339">
        <v>105.5962175298402</v>
      </c>
    </row>
    <row r="340" spans="1:5">
      <c r="A340">
        <v>338</v>
      </c>
      <c r="B340">
        <v>7578.241865247845</v>
      </c>
      <c r="C340">
        <v>10114.37249497208</v>
      </c>
      <c r="D340">
        <v>3068.912738549298</v>
      </c>
      <c r="E340">
        <v>105.6038849723817</v>
      </c>
    </row>
    <row r="341" spans="1:5">
      <c r="A341">
        <v>339</v>
      </c>
      <c r="B341">
        <v>7578.241865247845</v>
      </c>
      <c r="C341">
        <v>10114.37249497208</v>
      </c>
      <c r="D341">
        <v>3068.874314577967</v>
      </c>
      <c r="E341">
        <v>105.5654610010441</v>
      </c>
    </row>
    <row r="342" spans="1:5">
      <c r="A342">
        <v>340</v>
      </c>
      <c r="B342">
        <v>7578.241865247845</v>
      </c>
      <c r="C342">
        <v>10114.37249497208</v>
      </c>
      <c r="D342">
        <v>3068.897603504435</v>
      </c>
      <c r="E342">
        <v>105.5887499275199</v>
      </c>
    </row>
    <row r="343" spans="1:5">
      <c r="A343">
        <v>341</v>
      </c>
      <c r="B343">
        <v>7578.241865247845</v>
      </c>
      <c r="C343">
        <v>10114.37249497208</v>
      </c>
      <c r="D343">
        <v>3068.901661657631</v>
      </c>
      <c r="E343">
        <v>105.5928080807104</v>
      </c>
    </row>
    <row r="344" spans="1:5">
      <c r="A344">
        <v>342</v>
      </c>
      <c r="B344">
        <v>7578.241865247845</v>
      </c>
      <c r="C344">
        <v>10114.37249497208</v>
      </c>
      <c r="D344">
        <v>3068.896927606327</v>
      </c>
      <c r="E344">
        <v>105.5880740294089</v>
      </c>
    </row>
    <row r="345" spans="1:5">
      <c r="A345">
        <v>343</v>
      </c>
      <c r="B345">
        <v>7578.241865247845</v>
      </c>
      <c r="C345">
        <v>10114.37249497208</v>
      </c>
      <c r="D345">
        <v>3068.902944849479</v>
      </c>
      <c r="E345">
        <v>105.5940912725586</v>
      </c>
    </row>
    <row r="346" spans="1:5">
      <c r="A346">
        <v>344</v>
      </c>
      <c r="B346">
        <v>7578.241865247845</v>
      </c>
      <c r="C346">
        <v>10114.37249497208</v>
      </c>
      <c r="D346">
        <v>3068.904945954996</v>
      </c>
      <c r="E346">
        <v>105.5960923780797</v>
      </c>
    </row>
    <row r="347" spans="1:5">
      <c r="A347">
        <v>345</v>
      </c>
      <c r="B347">
        <v>7578.241865247845</v>
      </c>
      <c r="C347">
        <v>10114.37249497208</v>
      </c>
      <c r="D347">
        <v>3068.902983413969</v>
      </c>
      <c r="E347">
        <v>105.59412983705</v>
      </c>
    </row>
    <row r="348" spans="1:5">
      <c r="A348">
        <v>346</v>
      </c>
      <c r="B348">
        <v>7578.241865247845</v>
      </c>
      <c r="C348">
        <v>10114.37249497208</v>
      </c>
      <c r="D348">
        <v>3068.892530848331</v>
      </c>
      <c r="E348">
        <v>105.5836772714163</v>
      </c>
    </row>
    <row r="349" spans="1:5">
      <c r="A349">
        <v>347</v>
      </c>
      <c r="B349">
        <v>7578.241865247845</v>
      </c>
      <c r="C349">
        <v>10114.37249497208</v>
      </c>
      <c r="D349">
        <v>3068.892251339005</v>
      </c>
      <c r="E349">
        <v>105.5833977620878</v>
      </c>
    </row>
    <row r="350" spans="1:5">
      <c r="A350">
        <v>348</v>
      </c>
      <c r="B350">
        <v>7578.241865247845</v>
      </c>
      <c r="C350">
        <v>10114.37249497208</v>
      </c>
      <c r="D350">
        <v>3068.892617077238</v>
      </c>
      <c r="E350">
        <v>105.5837635003251</v>
      </c>
    </row>
    <row r="351" spans="1:5">
      <c r="A351">
        <v>349</v>
      </c>
      <c r="B351">
        <v>7578.241865247845</v>
      </c>
      <c r="C351">
        <v>10114.37249497208</v>
      </c>
      <c r="D351">
        <v>3068.884756161012</v>
      </c>
      <c r="E351">
        <v>105.5759025840949</v>
      </c>
    </row>
    <row r="352" spans="1:5">
      <c r="A352">
        <v>350</v>
      </c>
      <c r="B352">
        <v>7578.241865247845</v>
      </c>
      <c r="C352">
        <v>10114.37249497208</v>
      </c>
      <c r="D352">
        <v>3068.87035763088</v>
      </c>
      <c r="E352">
        <v>105.5615040539626</v>
      </c>
    </row>
    <row r="353" spans="1:5">
      <c r="A353">
        <v>351</v>
      </c>
      <c r="B353">
        <v>7578.241865247845</v>
      </c>
      <c r="C353">
        <v>10114.37249497208</v>
      </c>
      <c r="D353">
        <v>3068.850496591498</v>
      </c>
      <c r="E353">
        <v>105.5416430145768</v>
      </c>
    </row>
    <row r="354" spans="1:5">
      <c r="A354">
        <v>352</v>
      </c>
      <c r="B354">
        <v>7578.241865247845</v>
      </c>
      <c r="C354">
        <v>10114.37249497208</v>
      </c>
      <c r="D354">
        <v>3068.85542531694</v>
      </c>
      <c r="E354">
        <v>105.5465717400164</v>
      </c>
    </row>
    <row r="355" spans="1:5">
      <c r="A355">
        <v>353</v>
      </c>
      <c r="B355">
        <v>7578.241865247845</v>
      </c>
      <c r="C355">
        <v>10114.37249497208</v>
      </c>
      <c r="D355">
        <v>3068.836620007496</v>
      </c>
      <c r="E355">
        <v>105.5277664305767</v>
      </c>
    </row>
    <row r="356" spans="1:5">
      <c r="A356">
        <v>354</v>
      </c>
      <c r="B356">
        <v>7578.241865247845</v>
      </c>
      <c r="C356">
        <v>10114.37249497208</v>
      </c>
      <c r="D356">
        <v>3068.848739996327</v>
      </c>
      <c r="E356">
        <v>105.5398864194097</v>
      </c>
    </row>
    <row r="357" spans="1:5">
      <c r="A357">
        <v>355</v>
      </c>
      <c r="B357">
        <v>7578.241865247845</v>
      </c>
      <c r="C357">
        <v>10114.37249497208</v>
      </c>
      <c r="D357">
        <v>3068.845254372835</v>
      </c>
      <c r="E357">
        <v>105.5364007959131</v>
      </c>
    </row>
    <row r="358" spans="1:5">
      <c r="A358">
        <v>356</v>
      </c>
      <c r="B358">
        <v>7578.241865247845</v>
      </c>
      <c r="C358">
        <v>10114.37249497208</v>
      </c>
      <c r="D358">
        <v>3068.850192316479</v>
      </c>
      <c r="E358">
        <v>105.5413387395608</v>
      </c>
    </row>
    <row r="359" spans="1:5">
      <c r="A359">
        <v>357</v>
      </c>
      <c r="B359">
        <v>7578.241865247845</v>
      </c>
      <c r="C359">
        <v>10114.37249497208</v>
      </c>
      <c r="D359">
        <v>3068.84538317696</v>
      </c>
      <c r="E359">
        <v>105.5365296000469</v>
      </c>
    </row>
    <row r="360" spans="1:5">
      <c r="A360">
        <v>358</v>
      </c>
      <c r="B360">
        <v>7578.241865247845</v>
      </c>
      <c r="C360">
        <v>10114.37249497208</v>
      </c>
      <c r="D360">
        <v>3068.847571514039</v>
      </c>
      <c r="E360">
        <v>105.5387179371155</v>
      </c>
    </row>
    <row r="361" spans="1:5">
      <c r="A361">
        <v>359</v>
      </c>
      <c r="B361">
        <v>7578.241865247845</v>
      </c>
      <c r="C361">
        <v>10114.37249497208</v>
      </c>
      <c r="D361">
        <v>3068.848077145226</v>
      </c>
      <c r="E361">
        <v>105.5392235683066</v>
      </c>
    </row>
    <row r="362" spans="1:5">
      <c r="A362">
        <v>360</v>
      </c>
      <c r="B362">
        <v>7578.241865247845</v>
      </c>
      <c r="C362">
        <v>10114.37249497208</v>
      </c>
      <c r="D362">
        <v>3068.850786187087</v>
      </c>
      <c r="E362">
        <v>105.5419326101672</v>
      </c>
    </row>
    <row r="363" spans="1:5">
      <c r="A363">
        <v>361</v>
      </c>
      <c r="B363">
        <v>7578.241865247845</v>
      </c>
      <c r="C363">
        <v>10114.37249497208</v>
      </c>
      <c r="D363">
        <v>3068.854809360016</v>
      </c>
      <c r="E363">
        <v>105.5459557830985</v>
      </c>
    </row>
    <row r="364" spans="1:5">
      <c r="A364">
        <v>362</v>
      </c>
      <c r="B364">
        <v>7578.241865247845</v>
      </c>
      <c r="C364">
        <v>10114.37249497208</v>
      </c>
      <c r="D364">
        <v>3068.854134343755</v>
      </c>
      <c r="E364">
        <v>105.5452807668396</v>
      </c>
    </row>
    <row r="365" spans="1:5">
      <c r="A365">
        <v>363</v>
      </c>
      <c r="B365">
        <v>7578.241865247845</v>
      </c>
      <c r="C365">
        <v>10114.37249497208</v>
      </c>
      <c r="D365">
        <v>3068.849947795988</v>
      </c>
      <c r="E365">
        <v>105.5410942190692</v>
      </c>
    </row>
    <row r="366" spans="1:5">
      <c r="A366">
        <v>364</v>
      </c>
      <c r="B366">
        <v>7578.241865247845</v>
      </c>
      <c r="C366">
        <v>10114.37249497208</v>
      </c>
      <c r="D366">
        <v>3068.851016287458</v>
      </c>
      <c r="E366">
        <v>105.5421627105391</v>
      </c>
    </row>
    <row r="367" spans="1:5">
      <c r="A367">
        <v>365</v>
      </c>
      <c r="B367">
        <v>7578.241865247845</v>
      </c>
      <c r="C367">
        <v>10114.37249497208</v>
      </c>
      <c r="D367">
        <v>3068.848213286698</v>
      </c>
      <c r="E367">
        <v>105.5393597097829</v>
      </c>
    </row>
    <row r="368" spans="1:5">
      <c r="A368">
        <v>366</v>
      </c>
      <c r="B368">
        <v>7578.241865247845</v>
      </c>
      <c r="C368">
        <v>10114.37249497208</v>
      </c>
      <c r="D368">
        <v>3068.852359504385</v>
      </c>
      <c r="E368">
        <v>105.5435059274657</v>
      </c>
    </row>
    <row r="369" spans="1:5">
      <c r="A369">
        <v>367</v>
      </c>
      <c r="B369">
        <v>7578.241865247845</v>
      </c>
      <c r="C369">
        <v>10114.37249497208</v>
      </c>
      <c r="D369">
        <v>3068.850339718181</v>
      </c>
      <c r="E369">
        <v>105.541486141262</v>
      </c>
    </row>
    <row r="370" spans="1:5">
      <c r="A370">
        <v>368</v>
      </c>
      <c r="B370">
        <v>7578.241865247845</v>
      </c>
      <c r="C370">
        <v>10114.37249497208</v>
      </c>
      <c r="D370">
        <v>3068.852997409789</v>
      </c>
      <c r="E370">
        <v>105.5441438328714</v>
      </c>
    </row>
    <row r="371" spans="1:5">
      <c r="A371">
        <v>369</v>
      </c>
      <c r="B371">
        <v>7578.241865247845</v>
      </c>
      <c r="C371">
        <v>10114.37249497208</v>
      </c>
      <c r="D371">
        <v>3068.853113025703</v>
      </c>
      <c r="E371">
        <v>105.5442594487842</v>
      </c>
    </row>
    <row r="372" spans="1:5">
      <c r="A372">
        <v>370</v>
      </c>
      <c r="B372">
        <v>7578.241865247845</v>
      </c>
      <c r="C372">
        <v>10114.37249497208</v>
      </c>
      <c r="D372">
        <v>3068.854146316537</v>
      </c>
      <c r="E372">
        <v>105.5452927396118</v>
      </c>
    </row>
    <row r="373" spans="1:5">
      <c r="A373">
        <v>371</v>
      </c>
      <c r="B373">
        <v>7578.241865247845</v>
      </c>
      <c r="C373">
        <v>10114.37249497208</v>
      </c>
      <c r="D373">
        <v>3068.85174628981</v>
      </c>
      <c r="E373">
        <v>105.5428927128901</v>
      </c>
    </row>
    <row r="374" spans="1:5">
      <c r="A374">
        <v>372</v>
      </c>
      <c r="B374">
        <v>7578.241865247845</v>
      </c>
      <c r="C374">
        <v>10114.37249497208</v>
      </c>
      <c r="D374">
        <v>3068.854919114651</v>
      </c>
      <c r="E374">
        <v>105.5460655377321</v>
      </c>
    </row>
    <row r="375" spans="1:5">
      <c r="A375">
        <v>373</v>
      </c>
      <c r="B375">
        <v>7578.241865247845</v>
      </c>
      <c r="C375">
        <v>10114.37249497208</v>
      </c>
      <c r="D375">
        <v>3068.855233089148</v>
      </c>
      <c r="E375">
        <v>105.5463795122308</v>
      </c>
    </row>
    <row r="376" spans="1:5">
      <c r="A376">
        <v>374</v>
      </c>
      <c r="B376">
        <v>7578.241865247845</v>
      </c>
      <c r="C376">
        <v>10114.37249497208</v>
      </c>
      <c r="D376">
        <v>3068.854504927931</v>
      </c>
      <c r="E376">
        <v>105.545651351012</v>
      </c>
    </row>
    <row r="377" spans="1:5">
      <c r="A377">
        <v>375</v>
      </c>
      <c r="B377">
        <v>7578.241865247845</v>
      </c>
      <c r="C377">
        <v>10114.37249497208</v>
      </c>
      <c r="D377">
        <v>3068.856188201647</v>
      </c>
      <c r="E377">
        <v>105.5473346247293</v>
      </c>
    </row>
    <row r="378" spans="1:5">
      <c r="A378">
        <v>376</v>
      </c>
      <c r="B378">
        <v>7578.241865247845</v>
      </c>
      <c r="C378">
        <v>10114.37249497208</v>
      </c>
      <c r="D378">
        <v>3068.853390507366</v>
      </c>
      <c r="E378">
        <v>105.5445369304485</v>
      </c>
    </row>
    <row r="379" spans="1:5">
      <c r="A379">
        <v>377</v>
      </c>
      <c r="B379">
        <v>7578.241865247845</v>
      </c>
      <c r="C379">
        <v>10114.37249497208</v>
      </c>
      <c r="D379">
        <v>3068.855426808379</v>
      </c>
      <c r="E379">
        <v>105.5465732314599</v>
      </c>
    </row>
    <row r="380" spans="1:5">
      <c r="A380">
        <v>378</v>
      </c>
      <c r="B380">
        <v>7578.241865247845</v>
      </c>
      <c r="C380">
        <v>10114.37249497208</v>
      </c>
      <c r="D380">
        <v>3068.853430562009</v>
      </c>
      <c r="E380">
        <v>105.5445769850883</v>
      </c>
    </row>
    <row r="381" spans="1:5">
      <c r="A381">
        <v>379</v>
      </c>
      <c r="B381">
        <v>7578.241865247845</v>
      </c>
      <c r="C381">
        <v>10114.37249497208</v>
      </c>
      <c r="D381">
        <v>3068.859354655407</v>
      </c>
      <c r="E381">
        <v>105.5505010784912</v>
      </c>
    </row>
    <row r="382" spans="1:5">
      <c r="A382">
        <v>380</v>
      </c>
      <c r="B382">
        <v>7578.241865247845</v>
      </c>
      <c r="C382">
        <v>10114.37249497208</v>
      </c>
      <c r="D382">
        <v>3068.853843728431</v>
      </c>
      <c r="E382">
        <v>105.5449901515149</v>
      </c>
    </row>
    <row r="383" spans="1:5">
      <c r="A383">
        <v>381</v>
      </c>
      <c r="B383">
        <v>7578.241865247845</v>
      </c>
      <c r="C383">
        <v>10114.37249497208</v>
      </c>
      <c r="D383">
        <v>3068.849653474843</v>
      </c>
      <c r="E383">
        <v>105.5407998979264</v>
      </c>
    </row>
    <row r="384" spans="1:5">
      <c r="A384">
        <v>382</v>
      </c>
      <c r="B384">
        <v>7578.241865247845</v>
      </c>
      <c r="C384">
        <v>10114.37249497208</v>
      </c>
      <c r="D384">
        <v>3068.854185400072</v>
      </c>
      <c r="E384">
        <v>105.5453318231558</v>
      </c>
    </row>
    <row r="385" spans="1:5">
      <c r="A385">
        <v>383</v>
      </c>
      <c r="B385">
        <v>7578.241865247845</v>
      </c>
      <c r="C385">
        <v>10114.37249497208</v>
      </c>
      <c r="D385">
        <v>3068.854524268518</v>
      </c>
      <c r="E385">
        <v>105.5456706915963</v>
      </c>
    </row>
    <row r="386" spans="1:5">
      <c r="A386">
        <v>384</v>
      </c>
      <c r="B386">
        <v>7578.241865247845</v>
      </c>
      <c r="C386">
        <v>10114.37249497208</v>
      </c>
      <c r="D386">
        <v>3068.854170268773</v>
      </c>
      <c r="E386">
        <v>105.5453166918528</v>
      </c>
    </row>
    <row r="387" spans="1:5">
      <c r="A387">
        <v>385</v>
      </c>
      <c r="B387">
        <v>7578.241865247845</v>
      </c>
      <c r="C387">
        <v>10114.37249497208</v>
      </c>
      <c r="D387">
        <v>3068.853750323187</v>
      </c>
      <c r="E387">
        <v>105.54489674627</v>
      </c>
    </row>
    <row r="388" spans="1:5">
      <c r="A388">
        <v>386</v>
      </c>
      <c r="B388">
        <v>7578.241865247845</v>
      </c>
      <c r="C388">
        <v>10114.37249497208</v>
      </c>
      <c r="D388">
        <v>3068.853758453058</v>
      </c>
      <c r="E388">
        <v>105.5449048761409</v>
      </c>
    </row>
    <row r="389" spans="1:5">
      <c r="A389">
        <v>387</v>
      </c>
      <c r="B389">
        <v>7578.241865247845</v>
      </c>
      <c r="C389">
        <v>10114.37249497208</v>
      </c>
      <c r="D389">
        <v>3068.853648106713</v>
      </c>
      <c r="E389">
        <v>105.5447945297962</v>
      </c>
    </row>
    <row r="390" spans="1:5">
      <c r="A390">
        <v>388</v>
      </c>
      <c r="B390">
        <v>7578.241865247845</v>
      </c>
      <c r="C390">
        <v>10114.37249497208</v>
      </c>
      <c r="D390">
        <v>3068.855167080445</v>
      </c>
      <c r="E390">
        <v>105.5463135035223</v>
      </c>
    </row>
    <row r="391" spans="1:5">
      <c r="A391">
        <v>389</v>
      </c>
      <c r="B391">
        <v>7578.241865247845</v>
      </c>
      <c r="C391">
        <v>10114.37249497208</v>
      </c>
      <c r="D391">
        <v>3068.856792418492</v>
      </c>
      <c r="E391">
        <v>105.5479388415737</v>
      </c>
    </row>
    <row r="392" spans="1:5">
      <c r="A392">
        <v>390</v>
      </c>
      <c r="B392">
        <v>7578.241865247845</v>
      </c>
      <c r="C392">
        <v>10114.37249497208</v>
      </c>
      <c r="D392">
        <v>3068.857141551553</v>
      </c>
      <c r="E392">
        <v>105.5482879746339</v>
      </c>
    </row>
    <row r="393" spans="1:5">
      <c r="A393">
        <v>391</v>
      </c>
      <c r="B393">
        <v>7578.241865247845</v>
      </c>
      <c r="C393">
        <v>10114.37249497208</v>
      </c>
      <c r="D393">
        <v>3068.856345546079</v>
      </c>
      <c r="E393">
        <v>105.5474919691602</v>
      </c>
    </row>
    <row r="394" spans="1:5">
      <c r="A394">
        <v>392</v>
      </c>
      <c r="B394">
        <v>7578.241865247845</v>
      </c>
      <c r="C394">
        <v>10114.37249497208</v>
      </c>
      <c r="D394">
        <v>3068.857609557424</v>
      </c>
      <c r="E394">
        <v>105.5487559805039</v>
      </c>
    </row>
    <row r="395" spans="1:5">
      <c r="A395">
        <v>393</v>
      </c>
      <c r="B395">
        <v>7578.241865247845</v>
      </c>
      <c r="C395">
        <v>10114.37249497208</v>
      </c>
      <c r="D395">
        <v>3068.856560369203</v>
      </c>
      <c r="E395">
        <v>105.5477067922848</v>
      </c>
    </row>
    <row r="396" spans="1:5">
      <c r="A396">
        <v>394</v>
      </c>
      <c r="B396">
        <v>7578.241865247845</v>
      </c>
      <c r="C396">
        <v>10114.37249497208</v>
      </c>
      <c r="D396">
        <v>3068.857008742542</v>
      </c>
      <c r="E396">
        <v>105.5481551656255</v>
      </c>
    </row>
    <row r="397" spans="1:5">
      <c r="A397">
        <v>395</v>
      </c>
      <c r="B397">
        <v>7578.241865247845</v>
      </c>
      <c r="C397">
        <v>10114.37249497208</v>
      </c>
      <c r="D397">
        <v>3068.857635912026</v>
      </c>
      <c r="E397">
        <v>105.5487823351055</v>
      </c>
    </row>
    <row r="398" spans="1:5">
      <c r="A398">
        <v>396</v>
      </c>
      <c r="B398">
        <v>7578.241865247845</v>
      </c>
      <c r="C398">
        <v>10114.37249497208</v>
      </c>
      <c r="D398">
        <v>3068.856850797455</v>
      </c>
      <c r="E398">
        <v>105.5479972205377</v>
      </c>
    </row>
    <row r="399" spans="1:5">
      <c r="A399">
        <v>397</v>
      </c>
      <c r="B399">
        <v>7578.241865247845</v>
      </c>
      <c r="C399">
        <v>10114.37249497208</v>
      </c>
      <c r="D399">
        <v>3068.8566948451</v>
      </c>
      <c r="E399">
        <v>105.5478412681812</v>
      </c>
    </row>
    <row r="400" spans="1:5">
      <c r="A400">
        <v>398</v>
      </c>
      <c r="B400">
        <v>7578.241865247845</v>
      </c>
      <c r="C400">
        <v>10114.37249497208</v>
      </c>
      <c r="D400">
        <v>3068.856951449131</v>
      </c>
      <c r="E400">
        <v>105.5480978722104</v>
      </c>
    </row>
    <row r="401" spans="1:5">
      <c r="A401">
        <v>399</v>
      </c>
      <c r="B401">
        <v>7578.241865247845</v>
      </c>
      <c r="C401">
        <v>10114.37249497208</v>
      </c>
      <c r="D401">
        <v>3068.857183471573</v>
      </c>
      <c r="E401">
        <v>105.5483298946554</v>
      </c>
    </row>
    <row r="402" spans="1:5">
      <c r="A402">
        <v>400</v>
      </c>
      <c r="B402">
        <v>7578.241865247845</v>
      </c>
      <c r="C402">
        <v>10114.37249497208</v>
      </c>
      <c r="D402">
        <v>3068.856642357303</v>
      </c>
      <c r="E402">
        <v>105.5477887803836</v>
      </c>
    </row>
    <row r="403" spans="1:5">
      <c r="A403">
        <v>401</v>
      </c>
      <c r="B403">
        <v>7578.241865247845</v>
      </c>
      <c r="C403">
        <v>10114.37249497208</v>
      </c>
      <c r="D403">
        <v>3068.856777319173</v>
      </c>
      <c r="E403">
        <v>105.5479237422561</v>
      </c>
    </row>
    <row r="404" spans="1:5">
      <c r="A404">
        <v>402</v>
      </c>
      <c r="B404">
        <v>7578.241865247845</v>
      </c>
      <c r="C404">
        <v>10114.37249497208</v>
      </c>
      <c r="D404">
        <v>3068.85682652038</v>
      </c>
      <c r="E404">
        <v>105.5479729434624</v>
      </c>
    </row>
    <row r="405" spans="1:5">
      <c r="A405">
        <v>403</v>
      </c>
      <c r="B405">
        <v>7578.241865247845</v>
      </c>
      <c r="C405">
        <v>10114.37249497208</v>
      </c>
      <c r="D405">
        <v>3068.857115112381</v>
      </c>
      <c r="E405">
        <v>105.5482615354614</v>
      </c>
    </row>
    <row r="406" spans="1:5">
      <c r="A406">
        <v>404</v>
      </c>
      <c r="B406">
        <v>7578.241865247845</v>
      </c>
      <c r="C406">
        <v>10114.37249497208</v>
      </c>
      <c r="D406">
        <v>3068.856851380902</v>
      </c>
      <c r="E406">
        <v>105.5479978039817</v>
      </c>
    </row>
    <row r="407" spans="1:5">
      <c r="A407">
        <v>405</v>
      </c>
      <c r="B407">
        <v>7578.241865247845</v>
      </c>
      <c r="C407">
        <v>10114.37249497208</v>
      </c>
      <c r="D407">
        <v>3068.85670927639</v>
      </c>
      <c r="E407">
        <v>105.5478556994721</v>
      </c>
    </row>
    <row r="408" spans="1:5">
      <c r="A408">
        <v>406</v>
      </c>
      <c r="B408">
        <v>7578.241865247845</v>
      </c>
      <c r="C408">
        <v>10114.37249497208</v>
      </c>
      <c r="D408">
        <v>3068.857601384324</v>
      </c>
      <c r="E408">
        <v>105.5487478074075</v>
      </c>
    </row>
    <row r="409" spans="1:5">
      <c r="A409">
        <v>407</v>
      </c>
      <c r="B409">
        <v>7578.241865247845</v>
      </c>
      <c r="C409">
        <v>10114.37249497208</v>
      </c>
      <c r="D409">
        <v>3068.857475451268</v>
      </c>
      <c r="E409">
        <v>105.5486218743516</v>
      </c>
    </row>
    <row r="410" spans="1:5">
      <c r="A410">
        <v>408</v>
      </c>
      <c r="B410">
        <v>7578.241865247845</v>
      </c>
      <c r="C410">
        <v>10114.37249497208</v>
      </c>
      <c r="D410">
        <v>3068.857015938172</v>
      </c>
      <c r="E410">
        <v>105.5481623612528</v>
      </c>
    </row>
    <row r="411" spans="1:5">
      <c r="A411">
        <v>409</v>
      </c>
      <c r="B411">
        <v>7578.241865247845</v>
      </c>
      <c r="C411">
        <v>10114.37249497208</v>
      </c>
      <c r="D411">
        <v>3068.856434627154</v>
      </c>
      <c r="E411">
        <v>105.5475810502334</v>
      </c>
    </row>
    <row r="412" spans="1:5">
      <c r="A412">
        <v>410</v>
      </c>
      <c r="B412">
        <v>7578.241865247845</v>
      </c>
      <c r="C412">
        <v>10114.37249497208</v>
      </c>
      <c r="D412">
        <v>3068.856503906545</v>
      </c>
      <c r="E412">
        <v>105.5476503296283</v>
      </c>
    </row>
    <row r="413" spans="1:5">
      <c r="A413">
        <v>411</v>
      </c>
      <c r="B413">
        <v>7578.241865247845</v>
      </c>
      <c r="C413">
        <v>10114.37249497208</v>
      </c>
      <c r="D413">
        <v>3068.856477478483</v>
      </c>
      <c r="E413">
        <v>105.547623901568</v>
      </c>
    </row>
    <row r="414" spans="1:5">
      <c r="A414">
        <v>412</v>
      </c>
      <c r="B414">
        <v>7578.241865247845</v>
      </c>
      <c r="C414">
        <v>10114.37249497208</v>
      </c>
      <c r="D414">
        <v>3068.856660374094</v>
      </c>
      <c r="E414">
        <v>105.5478067971756</v>
      </c>
    </row>
    <row r="415" spans="1:5">
      <c r="A415">
        <v>413</v>
      </c>
      <c r="B415">
        <v>7578.241865247845</v>
      </c>
      <c r="C415">
        <v>10114.37249497208</v>
      </c>
      <c r="D415">
        <v>3068.856584526505</v>
      </c>
      <c r="E415">
        <v>105.5477309495848</v>
      </c>
    </row>
    <row r="416" spans="1:5">
      <c r="A416">
        <v>414</v>
      </c>
      <c r="B416">
        <v>7578.241865247845</v>
      </c>
      <c r="C416">
        <v>10114.37249497208</v>
      </c>
      <c r="D416">
        <v>3068.856587075925</v>
      </c>
      <c r="E416">
        <v>105.5477334990083</v>
      </c>
    </row>
    <row r="417" spans="1:5">
      <c r="A417">
        <v>415</v>
      </c>
      <c r="B417">
        <v>7578.241865247845</v>
      </c>
      <c r="C417">
        <v>10114.37249497208</v>
      </c>
      <c r="D417">
        <v>3068.856520429502</v>
      </c>
      <c r="E417">
        <v>105.547666852586</v>
      </c>
    </row>
    <row r="418" spans="1:5">
      <c r="A418">
        <v>416</v>
      </c>
      <c r="B418">
        <v>7578.241865247845</v>
      </c>
      <c r="C418">
        <v>10114.37249497208</v>
      </c>
      <c r="D418">
        <v>3068.856413924099</v>
      </c>
      <c r="E418">
        <v>105.5475603471804</v>
      </c>
    </row>
    <row r="419" spans="1:5">
      <c r="A419">
        <v>417</v>
      </c>
      <c r="B419">
        <v>7578.241865247845</v>
      </c>
      <c r="C419">
        <v>10114.37249497208</v>
      </c>
      <c r="D419">
        <v>3068.856443419184</v>
      </c>
      <c r="E419">
        <v>105.547589842269</v>
      </c>
    </row>
    <row r="420" spans="1:5">
      <c r="A420">
        <v>418</v>
      </c>
      <c r="B420">
        <v>7578.241865247845</v>
      </c>
      <c r="C420">
        <v>10114.37249497208</v>
      </c>
      <c r="D420">
        <v>3068.856178170426</v>
      </c>
      <c r="E420">
        <v>105.547324593509</v>
      </c>
    </row>
    <row r="421" spans="1:5">
      <c r="A421">
        <v>419</v>
      </c>
      <c r="B421">
        <v>7578.241865247845</v>
      </c>
      <c r="C421">
        <v>10114.37249497208</v>
      </c>
      <c r="D421">
        <v>3068.8564061662</v>
      </c>
      <c r="E421">
        <v>105.547552589283</v>
      </c>
    </row>
    <row r="422" spans="1:5">
      <c r="A422">
        <v>420</v>
      </c>
      <c r="B422">
        <v>7578.241865247845</v>
      </c>
      <c r="C422">
        <v>10114.37249497208</v>
      </c>
      <c r="D422">
        <v>3068.856041546191</v>
      </c>
      <c r="E422">
        <v>105.5471879692745</v>
      </c>
    </row>
    <row r="423" spans="1:5">
      <c r="A423">
        <v>421</v>
      </c>
      <c r="B423">
        <v>7578.241865247845</v>
      </c>
      <c r="C423">
        <v>10114.37249497208</v>
      </c>
      <c r="D423">
        <v>3068.856782954065</v>
      </c>
      <c r="E423">
        <v>105.5479293771454</v>
      </c>
    </row>
    <row r="424" spans="1:5">
      <c r="A424">
        <v>422</v>
      </c>
      <c r="B424">
        <v>7578.241865247845</v>
      </c>
      <c r="C424">
        <v>10114.37249497208</v>
      </c>
      <c r="D424">
        <v>3068.856453825509</v>
      </c>
      <c r="E424">
        <v>105.5476002485903</v>
      </c>
    </row>
    <row r="425" spans="1:5">
      <c r="A425">
        <v>423</v>
      </c>
      <c r="B425">
        <v>7578.241865247845</v>
      </c>
      <c r="C425">
        <v>10114.37249497208</v>
      </c>
      <c r="D425">
        <v>3068.856757581626</v>
      </c>
      <c r="E425">
        <v>105.5479040047097</v>
      </c>
    </row>
    <row r="426" spans="1:5">
      <c r="A426">
        <v>424</v>
      </c>
      <c r="B426">
        <v>7578.241865247845</v>
      </c>
      <c r="C426">
        <v>10114.37249497208</v>
      </c>
      <c r="D426">
        <v>3068.856869146805</v>
      </c>
      <c r="E426">
        <v>105.5480155698861</v>
      </c>
    </row>
    <row r="427" spans="1:5">
      <c r="A427">
        <v>425</v>
      </c>
      <c r="B427">
        <v>7578.241865247845</v>
      </c>
      <c r="C427">
        <v>10114.37249497208</v>
      </c>
      <c r="D427">
        <v>3068.857163998533</v>
      </c>
      <c r="E427">
        <v>105.5483104216136</v>
      </c>
    </row>
    <row r="428" spans="1:5">
      <c r="A428">
        <v>426</v>
      </c>
      <c r="B428">
        <v>7578.241865247845</v>
      </c>
      <c r="C428">
        <v>10114.37249497208</v>
      </c>
      <c r="D428">
        <v>3068.857072931904</v>
      </c>
      <c r="E428">
        <v>105.5482193549839</v>
      </c>
    </row>
    <row r="429" spans="1:5">
      <c r="A429">
        <v>427</v>
      </c>
      <c r="B429">
        <v>7578.241865247845</v>
      </c>
      <c r="C429">
        <v>10114.37249497208</v>
      </c>
      <c r="D429">
        <v>3068.857196957214</v>
      </c>
      <c r="E429">
        <v>105.5483433802944</v>
      </c>
    </row>
    <row r="430" spans="1:5">
      <c r="A430">
        <v>428</v>
      </c>
      <c r="B430">
        <v>7578.241865247845</v>
      </c>
      <c r="C430">
        <v>10114.37249497208</v>
      </c>
      <c r="D430">
        <v>3068.856992858786</v>
      </c>
      <c r="E430">
        <v>105.5481392818653</v>
      </c>
    </row>
    <row r="431" spans="1:5">
      <c r="A431">
        <v>429</v>
      </c>
      <c r="B431">
        <v>7578.241865247845</v>
      </c>
      <c r="C431">
        <v>10114.37249497208</v>
      </c>
      <c r="D431">
        <v>3068.857349627231</v>
      </c>
      <c r="E431">
        <v>105.5484960503142</v>
      </c>
    </row>
    <row r="432" spans="1:5">
      <c r="A432">
        <v>430</v>
      </c>
      <c r="B432">
        <v>7578.241865247845</v>
      </c>
      <c r="C432">
        <v>10114.37249497208</v>
      </c>
      <c r="D432">
        <v>3068.856871501744</v>
      </c>
      <c r="E432">
        <v>105.5480179248246</v>
      </c>
    </row>
    <row r="433" spans="1:5">
      <c r="A433">
        <v>431</v>
      </c>
      <c r="B433">
        <v>7578.241865247845</v>
      </c>
      <c r="C433">
        <v>10114.37249497208</v>
      </c>
      <c r="D433">
        <v>3068.856862484725</v>
      </c>
      <c r="E433">
        <v>105.5480089078098</v>
      </c>
    </row>
    <row r="434" spans="1:5">
      <c r="A434">
        <v>432</v>
      </c>
      <c r="B434">
        <v>7578.241865247845</v>
      </c>
      <c r="C434">
        <v>10114.37249497208</v>
      </c>
      <c r="D434">
        <v>3068.857024408079</v>
      </c>
      <c r="E434">
        <v>105.5481708311603</v>
      </c>
    </row>
    <row r="435" spans="1:5">
      <c r="A435">
        <v>433</v>
      </c>
      <c r="B435">
        <v>7578.241865247845</v>
      </c>
      <c r="C435">
        <v>10114.37249497208</v>
      </c>
      <c r="D435">
        <v>3068.856786824693</v>
      </c>
      <c r="E435">
        <v>105.5479332477764</v>
      </c>
    </row>
    <row r="436" spans="1:5">
      <c r="A436">
        <v>434</v>
      </c>
      <c r="B436">
        <v>7578.241865247845</v>
      </c>
      <c r="C436">
        <v>10114.37249497208</v>
      </c>
      <c r="D436">
        <v>3068.857052497315</v>
      </c>
      <c r="E436">
        <v>105.5481989203971</v>
      </c>
    </row>
    <row r="437" spans="1:5">
      <c r="A437">
        <v>435</v>
      </c>
      <c r="B437">
        <v>7578.241865247845</v>
      </c>
      <c r="C437">
        <v>10114.37249497208</v>
      </c>
      <c r="D437">
        <v>3068.857263516833</v>
      </c>
      <c r="E437">
        <v>105.5484099399167</v>
      </c>
    </row>
    <row r="438" spans="1:5">
      <c r="A438">
        <v>436</v>
      </c>
      <c r="B438">
        <v>7578.241865247845</v>
      </c>
      <c r="C438">
        <v>10114.37249497208</v>
      </c>
      <c r="D438">
        <v>3068.857130899108</v>
      </c>
      <c r="E438">
        <v>105.5482773221941</v>
      </c>
    </row>
    <row r="439" spans="1:5">
      <c r="A439">
        <v>437</v>
      </c>
      <c r="B439">
        <v>7578.241865247845</v>
      </c>
      <c r="C439">
        <v>10114.37249497208</v>
      </c>
      <c r="D439">
        <v>3068.857098169496</v>
      </c>
      <c r="E439">
        <v>105.5482445925778</v>
      </c>
    </row>
    <row r="440" spans="1:5">
      <c r="A440">
        <v>438</v>
      </c>
      <c r="B440">
        <v>7578.241865247845</v>
      </c>
      <c r="C440">
        <v>10114.37249497208</v>
      </c>
      <c r="D440">
        <v>3068.856989715015</v>
      </c>
      <c r="E440">
        <v>105.5481361380986</v>
      </c>
    </row>
    <row r="441" spans="1:5">
      <c r="A441">
        <v>439</v>
      </c>
      <c r="B441">
        <v>7578.241865247845</v>
      </c>
      <c r="C441">
        <v>10114.37249497208</v>
      </c>
      <c r="D441">
        <v>3068.857183007122</v>
      </c>
      <c r="E441">
        <v>105.5483294302039</v>
      </c>
    </row>
    <row r="442" spans="1:5">
      <c r="A442">
        <v>440</v>
      </c>
      <c r="B442">
        <v>7578.241865247845</v>
      </c>
      <c r="C442">
        <v>10114.37249497208</v>
      </c>
      <c r="D442">
        <v>3068.857148063606</v>
      </c>
      <c r="E442">
        <v>105.5482944866835</v>
      </c>
    </row>
    <row r="443" spans="1:5">
      <c r="A443">
        <v>441</v>
      </c>
      <c r="B443">
        <v>7578.241865247845</v>
      </c>
      <c r="C443">
        <v>10114.37249497208</v>
      </c>
      <c r="D443">
        <v>3068.857099752912</v>
      </c>
      <c r="E443">
        <v>105.5482461759932</v>
      </c>
    </row>
    <row r="444" spans="1:5">
      <c r="A444">
        <v>442</v>
      </c>
      <c r="B444">
        <v>7578.241865247845</v>
      </c>
      <c r="C444">
        <v>10114.37249497208</v>
      </c>
      <c r="D444">
        <v>3068.857006234563</v>
      </c>
      <c r="E444">
        <v>105.5481526576431</v>
      </c>
    </row>
    <row r="445" spans="1:5">
      <c r="A445">
        <v>443</v>
      </c>
      <c r="B445">
        <v>7578.241865247845</v>
      </c>
      <c r="C445">
        <v>10114.37249497208</v>
      </c>
      <c r="D445">
        <v>3068.857236151711</v>
      </c>
      <c r="E445">
        <v>105.5483825747955</v>
      </c>
    </row>
    <row r="446" spans="1:5">
      <c r="A446">
        <v>444</v>
      </c>
      <c r="B446">
        <v>7578.241865247845</v>
      </c>
      <c r="C446">
        <v>10114.37249497208</v>
      </c>
      <c r="D446">
        <v>3068.857383766692</v>
      </c>
      <c r="E446">
        <v>105.548530189771</v>
      </c>
    </row>
    <row r="447" spans="1:5">
      <c r="A447">
        <v>445</v>
      </c>
      <c r="B447">
        <v>7578.241865247845</v>
      </c>
      <c r="C447">
        <v>10114.37249497208</v>
      </c>
      <c r="D447">
        <v>3068.85708764654</v>
      </c>
      <c r="E447">
        <v>105.5482340696266</v>
      </c>
    </row>
    <row r="448" spans="1:5">
      <c r="A448">
        <v>446</v>
      </c>
      <c r="B448">
        <v>7578.241865247845</v>
      </c>
      <c r="C448">
        <v>10114.37249497208</v>
      </c>
      <c r="D448">
        <v>3068.857225722099</v>
      </c>
      <c r="E448">
        <v>105.5483721451808</v>
      </c>
    </row>
    <row r="449" spans="1:5">
      <c r="A449">
        <v>447</v>
      </c>
      <c r="B449">
        <v>7578.241865247845</v>
      </c>
      <c r="C449">
        <v>10114.37249497208</v>
      </c>
      <c r="D449">
        <v>3068.857268785277</v>
      </c>
      <c r="E449">
        <v>105.5484152083598</v>
      </c>
    </row>
    <row r="450" spans="1:5">
      <c r="A450">
        <v>448</v>
      </c>
      <c r="B450">
        <v>7578.241865247845</v>
      </c>
      <c r="C450">
        <v>10114.37249497208</v>
      </c>
      <c r="D450">
        <v>3068.857306306767</v>
      </c>
      <c r="E450">
        <v>105.5484527298492</v>
      </c>
    </row>
    <row r="451" spans="1:5">
      <c r="A451">
        <v>449</v>
      </c>
      <c r="B451">
        <v>7578.241865247845</v>
      </c>
      <c r="C451">
        <v>10114.37249497208</v>
      </c>
      <c r="D451">
        <v>3068.857301691356</v>
      </c>
      <c r="E451">
        <v>105.5484481144402</v>
      </c>
    </row>
    <row r="452" spans="1:5">
      <c r="A452">
        <v>450</v>
      </c>
      <c r="B452">
        <v>7578.241865247845</v>
      </c>
      <c r="C452">
        <v>10114.37249497208</v>
      </c>
      <c r="D452">
        <v>3068.857354069976</v>
      </c>
      <c r="E452">
        <v>105.5485004930618</v>
      </c>
    </row>
    <row r="453" spans="1:5">
      <c r="A453">
        <v>451</v>
      </c>
      <c r="B453">
        <v>7578.241865247845</v>
      </c>
      <c r="C453">
        <v>10114.37249497208</v>
      </c>
      <c r="D453">
        <v>3068.857277215343</v>
      </c>
      <c r="E453">
        <v>105.5484236384237</v>
      </c>
    </row>
    <row r="454" spans="1:5">
      <c r="A454">
        <v>452</v>
      </c>
      <c r="B454">
        <v>7578.241865247845</v>
      </c>
      <c r="C454">
        <v>10114.37249497208</v>
      </c>
      <c r="D454">
        <v>3068.857322969117</v>
      </c>
      <c r="E454">
        <v>105.548469392199</v>
      </c>
    </row>
    <row r="455" spans="1:5">
      <c r="A455">
        <v>453</v>
      </c>
      <c r="B455">
        <v>7578.241865247845</v>
      </c>
      <c r="C455">
        <v>10114.37249497208</v>
      </c>
      <c r="D455">
        <v>3068.857284138964</v>
      </c>
      <c r="E455">
        <v>105.5484305620421</v>
      </c>
    </row>
    <row r="456" spans="1:5">
      <c r="A456">
        <v>454</v>
      </c>
      <c r="B456">
        <v>7578.241865247845</v>
      </c>
      <c r="C456">
        <v>10114.37249497208</v>
      </c>
      <c r="D456">
        <v>3068.857261336013</v>
      </c>
      <c r="E456">
        <v>105.5484077590965</v>
      </c>
    </row>
    <row r="457" spans="1:5">
      <c r="A457">
        <v>455</v>
      </c>
      <c r="B457">
        <v>7578.241865247845</v>
      </c>
      <c r="C457">
        <v>10114.37249497208</v>
      </c>
      <c r="D457">
        <v>3068.857430607921</v>
      </c>
      <c r="E457">
        <v>105.5485770310028</v>
      </c>
    </row>
    <row r="458" spans="1:5">
      <c r="A458">
        <v>456</v>
      </c>
      <c r="B458">
        <v>7578.241865247845</v>
      </c>
      <c r="C458">
        <v>10114.37249497208</v>
      </c>
      <c r="D458">
        <v>3068.857338772285</v>
      </c>
      <c r="E458">
        <v>105.5484851953657</v>
      </c>
    </row>
    <row r="459" spans="1:5">
      <c r="A459">
        <v>457</v>
      </c>
      <c r="B459">
        <v>7578.241865247845</v>
      </c>
      <c r="C459">
        <v>10114.37249497208</v>
      </c>
      <c r="D459">
        <v>3068.857210098545</v>
      </c>
      <c r="E459">
        <v>105.5483565216259</v>
      </c>
    </row>
    <row r="460" spans="1:5">
      <c r="A460">
        <v>458</v>
      </c>
      <c r="B460">
        <v>7578.241865247845</v>
      </c>
      <c r="C460">
        <v>10114.37249497208</v>
      </c>
      <c r="D460">
        <v>3068.857110397677</v>
      </c>
      <c r="E460">
        <v>105.5482568207576</v>
      </c>
    </row>
    <row r="461" spans="1:5">
      <c r="A461">
        <v>459</v>
      </c>
      <c r="B461">
        <v>7578.241865247845</v>
      </c>
      <c r="C461">
        <v>10114.37249497208</v>
      </c>
      <c r="D461">
        <v>3068.857145010844</v>
      </c>
      <c r="E461">
        <v>105.5482914339293</v>
      </c>
    </row>
    <row r="462" spans="1:5">
      <c r="A462">
        <v>460</v>
      </c>
      <c r="B462">
        <v>7578.241865247845</v>
      </c>
      <c r="C462">
        <v>10114.37249497208</v>
      </c>
      <c r="D462">
        <v>3068.857174004318</v>
      </c>
      <c r="E462">
        <v>105.5483204273991</v>
      </c>
    </row>
    <row r="463" spans="1:5">
      <c r="A463">
        <v>461</v>
      </c>
      <c r="B463">
        <v>7578.241865247845</v>
      </c>
      <c r="C463">
        <v>10114.37249497208</v>
      </c>
      <c r="D463">
        <v>3068.857071534276</v>
      </c>
      <c r="E463">
        <v>105.5482179573578</v>
      </c>
    </row>
    <row r="464" spans="1:5">
      <c r="A464">
        <v>462</v>
      </c>
      <c r="B464">
        <v>7578.241865247845</v>
      </c>
      <c r="C464">
        <v>10114.37249497208</v>
      </c>
      <c r="D464">
        <v>3068.857216980992</v>
      </c>
      <c r="E464">
        <v>105.54836340408</v>
      </c>
    </row>
    <row r="465" spans="1:5">
      <c r="A465">
        <v>463</v>
      </c>
      <c r="B465">
        <v>7578.241865247845</v>
      </c>
      <c r="C465">
        <v>10114.37249497208</v>
      </c>
      <c r="D465">
        <v>3068.857165006286</v>
      </c>
      <c r="E465">
        <v>105.5483114293725</v>
      </c>
    </row>
    <row r="466" spans="1:5">
      <c r="A466">
        <v>464</v>
      </c>
      <c r="B466">
        <v>7578.241865247845</v>
      </c>
      <c r="C466">
        <v>10114.37249497208</v>
      </c>
      <c r="D466">
        <v>3068.857167526372</v>
      </c>
      <c r="E466">
        <v>105.548313949454</v>
      </c>
    </row>
    <row r="467" spans="1:5">
      <c r="A467">
        <v>465</v>
      </c>
      <c r="B467">
        <v>7578.241865247845</v>
      </c>
      <c r="C467">
        <v>10114.37249497208</v>
      </c>
      <c r="D467">
        <v>3068.857113727255</v>
      </c>
      <c r="E467">
        <v>105.5482601503352</v>
      </c>
    </row>
    <row r="468" spans="1:5">
      <c r="A468">
        <v>466</v>
      </c>
      <c r="B468">
        <v>7578.241865247845</v>
      </c>
      <c r="C468">
        <v>10114.37249497208</v>
      </c>
      <c r="D468">
        <v>3068.85716246918</v>
      </c>
      <c r="E468">
        <v>105.5483088922627</v>
      </c>
    </row>
    <row r="469" spans="1:5">
      <c r="A469">
        <v>467</v>
      </c>
      <c r="B469">
        <v>7578.241865247845</v>
      </c>
      <c r="C469">
        <v>10114.37249497208</v>
      </c>
      <c r="D469">
        <v>3068.85714486963</v>
      </c>
      <c r="E469">
        <v>105.5482912927137</v>
      </c>
    </row>
    <row r="470" spans="1:5">
      <c r="A470">
        <v>468</v>
      </c>
      <c r="B470">
        <v>7578.241865247845</v>
      </c>
      <c r="C470">
        <v>10114.37249497208</v>
      </c>
      <c r="D470">
        <v>3068.857142045871</v>
      </c>
      <c r="E470">
        <v>105.5482884689542</v>
      </c>
    </row>
    <row r="471" spans="1:5">
      <c r="A471">
        <v>469</v>
      </c>
      <c r="B471">
        <v>7578.241865247845</v>
      </c>
      <c r="C471">
        <v>10114.37249497208</v>
      </c>
      <c r="D471">
        <v>3068.857218616141</v>
      </c>
      <c r="E471">
        <v>105.5483650392247</v>
      </c>
    </row>
    <row r="472" spans="1:5">
      <c r="A472">
        <v>470</v>
      </c>
      <c r="B472">
        <v>7578.241865247845</v>
      </c>
      <c r="C472">
        <v>10114.37249497208</v>
      </c>
      <c r="D472">
        <v>3068.857164764522</v>
      </c>
      <c r="E472">
        <v>105.5483111876044</v>
      </c>
    </row>
    <row r="473" spans="1:5">
      <c r="A473">
        <v>471</v>
      </c>
      <c r="B473">
        <v>7578.241865247845</v>
      </c>
      <c r="C473">
        <v>10114.37249497208</v>
      </c>
      <c r="D473">
        <v>3068.857152756713</v>
      </c>
      <c r="E473">
        <v>105.5482991797924</v>
      </c>
    </row>
    <row r="474" spans="1:5">
      <c r="A474">
        <v>472</v>
      </c>
      <c r="B474">
        <v>7578.241865247845</v>
      </c>
      <c r="C474">
        <v>10114.37249497208</v>
      </c>
      <c r="D474">
        <v>3068.857230519787</v>
      </c>
      <c r="E474">
        <v>105.5483769428668</v>
      </c>
    </row>
    <row r="475" spans="1:5">
      <c r="A475">
        <v>473</v>
      </c>
      <c r="B475">
        <v>7578.241865247845</v>
      </c>
      <c r="C475">
        <v>10114.37249497208</v>
      </c>
      <c r="D475">
        <v>3068.857223574326</v>
      </c>
      <c r="E475">
        <v>105.5483699974106</v>
      </c>
    </row>
    <row r="476" spans="1:5">
      <c r="A476">
        <v>474</v>
      </c>
      <c r="B476">
        <v>7578.241865247845</v>
      </c>
      <c r="C476">
        <v>10114.37249497208</v>
      </c>
      <c r="D476">
        <v>3068.857209821093</v>
      </c>
      <c r="E476">
        <v>105.5483562441762</v>
      </c>
    </row>
    <row r="477" spans="1:5">
      <c r="A477">
        <v>475</v>
      </c>
      <c r="B477">
        <v>7578.241865247845</v>
      </c>
      <c r="C477">
        <v>10114.37249497208</v>
      </c>
      <c r="D477">
        <v>3068.857235319892</v>
      </c>
      <c r="E477">
        <v>105.5483817429733</v>
      </c>
    </row>
    <row r="478" spans="1:5">
      <c r="A478">
        <v>476</v>
      </c>
      <c r="B478">
        <v>7578.241865247845</v>
      </c>
      <c r="C478">
        <v>10114.37249497208</v>
      </c>
      <c r="D478">
        <v>3068.85729276322</v>
      </c>
      <c r="E478">
        <v>105.5484391862966</v>
      </c>
    </row>
    <row r="479" spans="1:5">
      <c r="A479">
        <v>477</v>
      </c>
      <c r="B479">
        <v>7578.241865247845</v>
      </c>
      <c r="C479">
        <v>10114.37249497208</v>
      </c>
      <c r="D479">
        <v>3068.857295813548</v>
      </c>
      <c r="E479">
        <v>105.5484422366305</v>
      </c>
    </row>
    <row r="480" spans="1:5">
      <c r="A480">
        <v>478</v>
      </c>
      <c r="B480">
        <v>7578.241865247845</v>
      </c>
      <c r="C480">
        <v>10114.37249497208</v>
      </c>
      <c r="D480">
        <v>3068.857352975338</v>
      </c>
      <c r="E480">
        <v>105.5484993984251</v>
      </c>
    </row>
    <row r="481" spans="1:5">
      <c r="A481">
        <v>479</v>
      </c>
      <c r="B481">
        <v>7578.241865247845</v>
      </c>
      <c r="C481">
        <v>10114.37249497208</v>
      </c>
      <c r="D481">
        <v>3068.857280102808</v>
      </c>
      <c r="E481">
        <v>105.5484265258886</v>
      </c>
    </row>
    <row r="482" spans="1:5">
      <c r="A482">
        <v>480</v>
      </c>
      <c r="B482">
        <v>7578.241865247845</v>
      </c>
      <c r="C482">
        <v>10114.37249497208</v>
      </c>
      <c r="D482">
        <v>3068.857294003029</v>
      </c>
      <c r="E482">
        <v>105.5484404261136</v>
      </c>
    </row>
    <row r="483" spans="1:5">
      <c r="A483">
        <v>481</v>
      </c>
      <c r="B483">
        <v>7578.241865247845</v>
      </c>
      <c r="C483">
        <v>10114.37249497208</v>
      </c>
      <c r="D483">
        <v>3068.857302091392</v>
      </c>
      <c r="E483">
        <v>105.5484485144733</v>
      </c>
    </row>
    <row r="484" spans="1:5">
      <c r="A484">
        <v>482</v>
      </c>
      <c r="B484">
        <v>7578.241865247845</v>
      </c>
      <c r="C484">
        <v>10114.37249497208</v>
      </c>
      <c r="D484">
        <v>3068.857278897046</v>
      </c>
      <c r="E484">
        <v>105.5484253201306</v>
      </c>
    </row>
    <row r="485" spans="1:5">
      <c r="A485">
        <v>483</v>
      </c>
      <c r="B485">
        <v>7578.241865247845</v>
      </c>
      <c r="C485">
        <v>10114.37249497208</v>
      </c>
      <c r="D485">
        <v>3068.857300496492</v>
      </c>
      <c r="E485">
        <v>105.5484469195753</v>
      </c>
    </row>
    <row r="486" spans="1:5">
      <c r="A486">
        <v>484</v>
      </c>
      <c r="B486">
        <v>7578.241865247845</v>
      </c>
      <c r="C486">
        <v>10114.37249497208</v>
      </c>
      <c r="D486">
        <v>3068.857290479628</v>
      </c>
      <c r="E486">
        <v>105.5484369027103</v>
      </c>
    </row>
    <row r="487" spans="1:5">
      <c r="A487">
        <v>485</v>
      </c>
      <c r="B487">
        <v>7578.241865247845</v>
      </c>
      <c r="C487">
        <v>10114.37249497208</v>
      </c>
      <c r="D487">
        <v>3068.857263966034</v>
      </c>
      <c r="E487">
        <v>105.548410389115</v>
      </c>
    </row>
    <row r="488" spans="1:5">
      <c r="A488">
        <v>486</v>
      </c>
      <c r="B488">
        <v>7578.241865247845</v>
      </c>
      <c r="C488">
        <v>10114.37249497208</v>
      </c>
      <c r="D488">
        <v>3068.857255861128</v>
      </c>
      <c r="E488">
        <v>105.5484022842104</v>
      </c>
    </row>
    <row r="489" spans="1:5">
      <c r="A489">
        <v>487</v>
      </c>
      <c r="B489">
        <v>7578.241865247845</v>
      </c>
      <c r="C489">
        <v>10114.37249497208</v>
      </c>
      <c r="D489">
        <v>3068.857281183491</v>
      </c>
      <c r="E489">
        <v>105.5484276065719</v>
      </c>
    </row>
    <row r="490" spans="1:5">
      <c r="A490">
        <v>488</v>
      </c>
      <c r="B490">
        <v>7578.241865247845</v>
      </c>
      <c r="C490">
        <v>10114.37249497208</v>
      </c>
      <c r="D490">
        <v>3068.85730053042</v>
      </c>
      <c r="E490">
        <v>105.5484469535009</v>
      </c>
    </row>
    <row r="491" spans="1:5">
      <c r="A491">
        <v>489</v>
      </c>
      <c r="B491">
        <v>7578.241865247845</v>
      </c>
      <c r="C491">
        <v>10114.37249497208</v>
      </c>
      <c r="D491">
        <v>3068.85730543726</v>
      </c>
      <c r="E491">
        <v>105.5484518603432</v>
      </c>
    </row>
    <row r="492" spans="1:5">
      <c r="A492">
        <v>490</v>
      </c>
      <c r="B492">
        <v>7578.241865247845</v>
      </c>
      <c r="C492">
        <v>10114.37249497208</v>
      </c>
      <c r="D492">
        <v>3068.857298286009</v>
      </c>
      <c r="E492">
        <v>105.5484447090921</v>
      </c>
    </row>
    <row r="493" spans="1:5">
      <c r="A493">
        <v>491</v>
      </c>
      <c r="B493">
        <v>7578.241865247845</v>
      </c>
      <c r="C493">
        <v>10114.37249497208</v>
      </c>
      <c r="D493">
        <v>3068.8572713161</v>
      </c>
      <c r="E493">
        <v>105.5484177391825</v>
      </c>
    </row>
    <row r="494" spans="1:5">
      <c r="A494">
        <v>492</v>
      </c>
      <c r="B494">
        <v>7578.241865247845</v>
      </c>
      <c r="C494">
        <v>10114.37249497208</v>
      </c>
      <c r="D494">
        <v>3068.857302074096</v>
      </c>
      <c r="E494">
        <v>105.5484484971795</v>
      </c>
    </row>
    <row r="495" spans="1:5">
      <c r="A495">
        <v>493</v>
      </c>
      <c r="B495">
        <v>7578.241865247845</v>
      </c>
      <c r="C495">
        <v>10114.37249497208</v>
      </c>
      <c r="D495">
        <v>3068.857303638005</v>
      </c>
      <c r="E495">
        <v>105.5484500610899</v>
      </c>
    </row>
    <row r="496" spans="1:5">
      <c r="A496">
        <v>494</v>
      </c>
      <c r="B496">
        <v>7578.241865247845</v>
      </c>
      <c r="C496">
        <v>10114.37249497208</v>
      </c>
      <c r="D496">
        <v>3068.857272242815</v>
      </c>
      <c r="E496">
        <v>105.5484186658975</v>
      </c>
    </row>
    <row r="497" spans="1:5">
      <c r="A497">
        <v>495</v>
      </c>
      <c r="B497">
        <v>7578.241865247845</v>
      </c>
      <c r="C497">
        <v>10114.37249497208</v>
      </c>
      <c r="D497">
        <v>3068.857284657669</v>
      </c>
      <c r="E497">
        <v>105.5484310807525</v>
      </c>
    </row>
    <row r="498" spans="1:5">
      <c r="A498">
        <v>496</v>
      </c>
      <c r="B498">
        <v>7578.241865247845</v>
      </c>
      <c r="C498">
        <v>10114.37249497208</v>
      </c>
      <c r="D498">
        <v>3068.857304215905</v>
      </c>
      <c r="E498">
        <v>105.5484506389904</v>
      </c>
    </row>
    <row r="499" spans="1:5">
      <c r="A499">
        <v>497</v>
      </c>
      <c r="B499">
        <v>7578.241865247845</v>
      </c>
      <c r="C499">
        <v>10114.37249497208</v>
      </c>
      <c r="D499">
        <v>3068.857202597425</v>
      </c>
      <c r="E499">
        <v>105.5483490205069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499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0.1929741963597564</v>
      </c>
      <c r="I2">
        <v>0.1561190416031195</v>
      </c>
      <c r="J2">
        <v>0</v>
      </c>
      <c r="K2">
        <v>2.941634214235979</v>
      </c>
      <c r="L2">
        <v>946.5201084568973</v>
      </c>
      <c r="M2">
        <v>686.2414727994732</v>
      </c>
      <c r="N2">
        <v>2163.708539448859</v>
      </c>
    </row>
    <row r="3" spans="1:15">
      <c r="A3">
        <v>1</v>
      </c>
      <c r="B3">
        <v>1</v>
      </c>
      <c r="C3">
        <v>44.00000000000001</v>
      </c>
      <c r="D3">
        <v>0.6363860522030217</v>
      </c>
      <c r="E3">
        <v>30.56530095354847</v>
      </c>
      <c r="F3">
        <v>568.3787135839143</v>
      </c>
      <c r="G3">
        <v>18543.00916645011</v>
      </c>
      <c r="H3">
        <v>0.1899186925690716</v>
      </c>
      <c r="I3">
        <v>0.1505970666814144</v>
      </c>
      <c r="J3">
        <v>3.385754824529286</v>
      </c>
      <c r="K3">
        <v>2.941634214235979</v>
      </c>
      <c r="L3">
        <v>946.5201084568973</v>
      </c>
      <c r="M3">
        <v>701.7178886196526</v>
      </c>
      <c r="N3">
        <v>19186.21627597495</v>
      </c>
    </row>
    <row r="4" spans="1:15">
      <c r="A4">
        <v>2</v>
      </c>
      <c r="B4">
        <v>1.160919540229885</v>
      </c>
      <c r="C4">
        <v>47.85000000000001</v>
      </c>
      <c r="D4">
        <v>0.6367565892551773</v>
      </c>
      <c r="E4">
        <v>31.02329018701305</v>
      </c>
      <c r="F4">
        <v>522.6470929507258</v>
      </c>
      <c r="G4">
        <v>18543.00916645011</v>
      </c>
      <c r="H4">
        <v>0.1899186925690716</v>
      </c>
      <c r="I4">
        <v>0.1507140682546881</v>
      </c>
      <c r="J4">
        <v>3.795842702119487</v>
      </c>
      <c r="K4">
        <v>2.941634214235979</v>
      </c>
      <c r="L4">
        <v>946.5201084568973</v>
      </c>
      <c r="M4">
        <v>701.5444149010181</v>
      </c>
      <c r="N4">
        <v>19027.26083110715</v>
      </c>
    </row>
    <row r="5" spans="1:15">
      <c r="A5">
        <v>3</v>
      </c>
      <c r="B5">
        <v>1.297872340425532</v>
      </c>
      <c r="C5">
        <v>51.70000000000001</v>
      </c>
      <c r="D5">
        <v>0.6369600197709395</v>
      </c>
      <c r="E5">
        <v>31.4811105500873</v>
      </c>
      <c r="F5">
        <v>483.7265647522674</v>
      </c>
      <c r="G5">
        <v>18543.00916645011</v>
      </c>
      <c r="H5">
        <v>0.1899186925690716</v>
      </c>
      <c r="I5">
        <v>0.1508265516183677</v>
      </c>
      <c r="J5">
        <v>4.143961419841699</v>
      </c>
      <c r="K5">
        <v>2.941634214235979</v>
      </c>
      <c r="L5">
        <v>946.5201084568973</v>
      </c>
      <c r="M5">
        <v>701.3778939077886</v>
      </c>
      <c r="N5">
        <v>18864.57695786722</v>
      </c>
    </row>
    <row r="6" spans="1:15">
      <c r="A6">
        <v>4</v>
      </c>
      <c r="B6">
        <v>1.415841584158416</v>
      </c>
      <c r="C6">
        <v>55.55</v>
      </c>
      <c r="D6">
        <v>0.6370631995886892</v>
      </c>
      <c r="E6">
        <v>31.93877482219061</v>
      </c>
      <c r="F6">
        <v>450.2009612545856</v>
      </c>
      <c r="G6">
        <v>18543.00916645011</v>
      </c>
      <c r="H6">
        <v>0.1899186925690716</v>
      </c>
      <c r="I6">
        <v>0.1509345438497107</v>
      </c>
      <c r="J6">
        <v>4.443275352515585</v>
      </c>
      <c r="K6">
        <v>2.941634214235979</v>
      </c>
      <c r="L6">
        <v>946.5201084568973</v>
      </c>
      <c r="M6">
        <v>701.2182551429876</v>
      </c>
      <c r="N6">
        <v>18703.56103148544</v>
      </c>
    </row>
    <row r="7" spans="1:15">
      <c r="A7">
        <v>5</v>
      </c>
      <c r="B7">
        <v>1.518518518518518</v>
      </c>
      <c r="C7">
        <v>59.40000000000001</v>
      </c>
      <c r="D7">
        <v>0.6371078638317998</v>
      </c>
      <c r="E7">
        <v>32.39629560435749</v>
      </c>
      <c r="F7">
        <v>421.021269321418</v>
      </c>
      <c r="G7">
        <v>18543.00916645011</v>
      </c>
      <c r="H7">
        <v>0.1899186925690716</v>
      </c>
      <c r="I7">
        <v>0.1510380729015579</v>
      </c>
      <c r="J7">
        <v>4.703469284834744</v>
      </c>
      <c r="K7">
        <v>2.941634214235979</v>
      </c>
      <c r="L7">
        <v>946.5201084568973</v>
      </c>
      <c r="M7">
        <v>701.0654283686549</v>
      </c>
      <c r="N7">
        <v>18547.12893398654</v>
      </c>
    </row>
    <row r="8" spans="1:15">
      <c r="A8">
        <v>6</v>
      </c>
      <c r="B8">
        <v>1.608695652173912</v>
      </c>
      <c r="C8">
        <v>63.25000000000001</v>
      </c>
      <c r="D8">
        <v>0.6371213226814131</v>
      </c>
      <c r="E8">
        <v>32.85368529838419</v>
      </c>
      <c r="F8">
        <v>395.3938877105491</v>
      </c>
      <c r="G8">
        <v>18543.00916645011</v>
      </c>
      <c r="H8">
        <v>0.1899186925690716</v>
      </c>
      <c r="I8">
        <v>0.1511371691132752</v>
      </c>
      <c r="J8">
        <v>4.931832910147453</v>
      </c>
      <c r="K8">
        <v>2.941634214235979</v>
      </c>
      <c r="L8">
        <v>946.5201084568973</v>
      </c>
      <c r="M8">
        <v>700.9193413501192</v>
      </c>
      <c r="N8">
        <v>18392.64349115383</v>
      </c>
    </row>
    <row r="9" spans="1:15">
      <c r="A9">
        <v>7</v>
      </c>
      <c r="B9">
        <v>1.688524590163934</v>
      </c>
      <c r="C9">
        <v>67.10000000000001</v>
      </c>
      <c r="D9">
        <v>0.6371224106608157</v>
      </c>
      <c r="E9">
        <v>33.31095607722155</v>
      </c>
      <c r="F9">
        <v>372.7073531697799</v>
      </c>
      <c r="G9">
        <v>18543.00916645011</v>
      </c>
      <c r="H9">
        <v>0.1899186925690716</v>
      </c>
      <c r="I9">
        <v>0.1512318667383119</v>
      </c>
      <c r="J9">
        <v>5.133963475389912</v>
      </c>
      <c r="K9">
        <v>2.941634214235979</v>
      </c>
      <c r="L9">
        <v>946.5201084568973</v>
      </c>
      <c r="M9">
        <v>700.7799175924388</v>
      </c>
      <c r="N9">
        <v>18237.87901458604</v>
      </c>
    </row>
    <row r="10" spans="1:15">
      <c r="A10">
        <v>8</v>
      </c>
      <c r="B10">
        <v>1.75968992248062</v>
      </c>
      <c r="C10">
        <v>70.95</v>
      </c>
      <c r="D10">
        <v>0.6371250121488763</v>
      </c>
      <c r="E10">
        <v>33.76811984176605</v>
      </c>
      <c r="F10">
        <v>352.4829231528151</v>
      </c>
      <c r="G10">
        <v>18543.00916645011</v>
      </c>
      <c r="H10">
        <v>0.1899186925690716</v>
      </c>
      <c r="I10">
        <v>0.1513222057872285</v>
      </c>
      <c r="J10">
        <v>5.314235695442458</v>
      </c>
      <c r="K10">
        <v>2.941634214235979</v>
      </c>
      <c r="L10">
        <v>946.5201084568973</v>
      </c>
      <c r="M10">
        <v>700.6470736272046</v>
      </c>
      <c r="N10">
        <v>18083.16480581161</v>
      </c>
    </row>
    <row r="11" spans="1:15">
      <c r="A11">
        <v>9</v>
      </c>
      <c r="B11">
        <v>1.823529411764706</v>
      </c>
      <c r="C11">
        <v>74.8</v>
      </c>
      <c r="D11">
        <v>0.6371403207260992</v>
      </c>
      <c r="E11">
        <v>34.22518815650054</v>
      </c>
      <c r="F11">
        <v>334.3404197552438</v>
      </c>
      <c r="G11">
        <v>18543.00916645011</v>
      </c>
      <c r="H11">
        <v>0.1899186925690716</v>
      </c>
      <c r="I11">
        <v>0.1514082345135055</v>
      </c>
      <c r="J11">
        <v>5.470010720355932</v>
      </c>
      <c r="K11">
        <v>2.941634214235979</v>
      </c>
      <c r="L11">
        <v>946.5201084568973</v>
      </c>
      <c r="M11">
        <v>700.5207153701801</v>
      </c>
      <c r="N11">
        <v>17902.70595472068</v>
      </c>
    </row>
    <row r="12" spans="1:15">
      <c r="A12">
        <v>10</v>
      </c>
      <c r="B12">
        <v>1.881118881118881</v>
      </c>
      <c r="C12">
        <v>78.65000000000001</v>
      </c>
      <c r="D12">
        <v>0.6371870111514069</v>
      </c>
      <c r="E12">
        <v>34.68217157200807</v>
      </c>
      <c r="F12">
        <v>317.9741055014905</v>
      </c>
      <c r="G12">
        <v>18543.00916645011</v>
      </c>
      <c r="H12">
        <v>0.1899186925690716</v>
      </c>
      <c r="I12">
        <v>0.1514900454670764</v>
      </c>
      <c r="J12">
        <v>5.610610772842349</v>
      </c>
      <c r="K12">
        <v>2.941634214235979</v>
      </c>
      <c r="L12">
        <v>946.5201084568973</v>
      </c>
      <c r="M12">
        <v>700.4006852735176</v>
      </c>
      <c r="N12">
        <v>17727.77566957368</v>
      </c>
    </row>
    <row r="13" spans="1:15">
      <c r="A13">
        <v>11</v>
      </c>
      <c r="B13">
        <v>1.933333333333333</v>
      </c>
      <c r="C13">
        <v>82.50000000000001</v>
      </c>
      <c r="D13">
        <v>0.6372853928964949</v>
      </c>
      <c r="E13">
        <v>35.13907960205258</v>
      </c>
      <c r="F13">
        <v>303.135313911421</v>
      </c>
      <c r="G13">
        <v>18543.00916645011</v>
      </c>
      <c r="H13">
        <v>0.1899186925690716</v>
      </c>
      <c r="I13">
        <v>0.1515677660764524</v>
      </c>
      <c r="J13">
        <v>5.738178116954463</v>
      </c>
      <c r="K13">
        <v>2.941634214235979</v>
      </c>
      <c r="L13">
        <v>946.5201084568973</v>
      </c>
      <c r="M13">
        <v>700.2867764034323</v>
      </c>
      <c r="N13">
        <v>17563.28276242072</v>
      </c>
    </row>
    <row r="14" spans="1:15">
      <c r="A14">
        <v>12</v>
      </c>
      <c r="B14">
        <v>2</v>
      </c>
      <c r="C14">
        <v>88.00000000000001</v>
      </c>
      <c r="D14">
        <v>0.6363860522030217</v>
      </c>
      <c r="E14">
        <v>35.66396734096955</v>
      </c>
      <c r="F14">
        <v>284.1893567919572</v>
      </c>
      <c r="G14">
        <v>18543.00916645011</v>
      </c>
      <c r="H14">
        <v>0.1902606162194543</v>
      </c>
      <c r="I14">
        <v>0.151220577338553</v>
      </c>
      <c r="J14">
        <v>5.584259132065823</v>
      </c>
      <c r="K14">
        <v>2.941634214235979</v>
      </c>
      <c r="L14">
        <v>946.5201084568973</v>
      </c>
      <c r="M14">
        <v>699.9370330681268</v>
      </c>
      <c r="N14">
        <v>9733.147848365716</v>
      </c>
    </row>
    <row r="15" spans="1:15">
      <c r="A15">
        <v>13</v>
      </c>
      <c r="B15">
        <v>2.212361739510922</v>
      </c>
      <c r="C15">
        <v>95.4015203885816</v>
      </c>
      <c r="D15">
        <v>0.6356584831119524</v>
      </c>
      <c r="E15">
        <v>36.41031017598032</v>
      </c>
      <c r="F15">
        <v>262.1411408940761</v>
      </c>
      <c r="G15">
        <v>18543.00916645012</v>
      </c>
      <c r="H15">
        <v>0.1905974109892608</v>
      </c>
      <c r="I15">
        <v>0.1511916503569556</v>
      </c>
      <c r="J15">
        <v>5.638823599080544</v>
      </c>
      <c r="K15">
        <v>2.941634214235979</v>
      </c>
      <c r="L15">
        <v>946.5201084568973</v>
      </c>
      <c r="M15">
        <v>699.136020716875</v>
      </c>
      <c r="N15">
        <v>7093.772930720729</v>
      </c>
    </row>
    <row r="16" spans="1:15">
      <c r="A16">
        <v>14</v>
      </c>
      <c r="B16">
        <v>2.424922856301655</v>
      </c>
      <c r="C16">
        <v>102.9829263097212</v>
      </c>
      <c r="D16">
        <v>0.6356042642733208</v>
      </c>
      <c r="E16">
        <v>37.26403475947605</v>
      </c>
      <c r="F16">
        <v>242.8428118509536</v>
      </c>
      <c r="G16">
        <v>18543.00916645012</v>
      </c>
      <c r="H16">
        <v>0.1907138039025633</v>
      </c>
      <c r="I16">
        <v>0.1512914459192538</v>
      </c>
      <c r="J16">
        <v>5.922447197347111</v>
      </c>
      <c r="K16">
        <v>2.941634214235979</v>
      </c>
      <c r="L16">
        <v>946.5201084568973</v>
      </c>
      <c r="M16">
        <v>698.6983586750172</v>
      </c>
      <c r="N16">
        <v>6463.416332750934</v>
      </c>
    </row>
    <row r="17" spans="1:14">
      <c r="A17">
        <v>15</v>
      </c>
      <c r="B17">
        <v>2.598710633112737</v>
      </c>
      <c r="C17">
        <v>109.4893436745455</v>
      </c>
      <c r="D17">
        <v>0.6355270168496253</v>
      </c>
      <c r="E17">
        <v>37.99649157016313</v>
      </c>
      <c r="F17">
        <v>228.4118486638289</v>
      </c>
      <c r="G17">
        <v>18543.00916645012</v>
      </c>
      <c r="H17">
        <v>0.1908133617411772</v>
      </c>
      <c r="I17">
        <v>0.1513767441999962</v>
      </c>
      <c r="J17">
        <v>6.147419734398085</v>
      </c>
      <c r="K17">
        <v>2.941634214235979</v>
      </c>
      <c r="L17">
        <v>946.5201084568973</v>
      </c>
      <c r="M17">
        <v>698.3245275374755</v>
      </c>
      <c r="N17">
        <v>6007.622327873106</v>
      </c>
    </row>
    <row r="18" spans="1:14">
      <c r="A18">
        <v>16</v>
      </c>
      <c r="B18">
        <v>2.629339424811554</v>
      </c>
      <c r="C18">
        <v>111.3370744194021</v>
      </c>
      <c r="D18">
        <v>0.6356359227132651</v>
      </c>
      <c r="E18">
        <v>38.21940707277554</v>
      </c>
      <c r="F18">
        <v>224.6211653046106</v>
      </c>
      <c r="G18">
        <v>18543.00916645012</v>
      </c>
      <c r="H18">
        <v>0.1908042674386225</v>
      </c>
      <c r="I18">
        <v>0.1514107469317141</v>
      </c>
      <c r="J18">
        <v>6.229348507391696</v>
      </c>
      <c r="K18">
        <v>2.941634214235979</v>
      </c>
      <c r="L18">
        <v>946.5201084568973</v>
      </c>
      <c r="M18">
        <v>698.2972918585261</v>
      </c>
      <c r="N18">
        <v>6009.636855604994</v>
      </c>
    </row>
    <row r="19" spans="1:14">
      <c r="A19">
        <v>17</v>
      </c>
      <c r="B19">
        <v>2.765921273359777</v>
      </c>
      <c r="C19">
        <v>116.3689497760721</v>
      </c>
      <c r="D19">
        <v>0.6355120110678508</v>
      </c>
      <c r="E19">
        <v>38.78008744410231</v>
      </c>
      <c r="F19">
        <v>214.9083878974265</v>
      </c>
      <c r="G19">
        <v>18543.00916645012</v>
      </c>
      <c r="H19">
        <v>0.1908950220639953</v>
      </c>
      <c r="I19">
        <v>0.1514722735607474</v>
      </c>
      <c r="J19">
        <v>6.383033251156768</v>
      </c>
      <c r="K19">
        <v>2.941634214235979</v>
      </c>
      <c r="L19">
        <v>946.5201084568973</v>
      </c>
      <c r="M19">
        <v>697.9806957720482</v>
      </c>
      <c r="N19">
        <v>5657.602417009147</v>
      </c>
    </row>
    <row r="20" spans="1:14">
      <c r="A20">
        <v>18</v>
      </c>
      <c r="B20">
        <v>2.79178885454373</v>
      </c>
      <c r="C20">
        <v>118.1964811039998</v>
      </c>
      <c r="D20">
        <v>0.6355889910050706</v>
      </c>
      <c r="E20">
        <v>39.00050118878806</v>
      </c>
      <c r="F20">
        <v>211.5855156101254</v>
      </c>
      <c r="G20">
        <v>18543.00916645012</v>
      </c>
      <c r="H20">
        <v>0.190886063944867</v>
      </c>
      <c r="I20">
        <v>0.1515043274361699</v>
      </c>
      <c r="J20">
        <v>6.456035512678801</v>
      </c>
      <c r="K20">
        <v>2.941634214235979</v>
      </c>
      <c r="L20">
        <v>946.5201084568973</v>
      </c>
      <c r="M20">
        <v>697.9560213275946</v>
      </c>
      <c r="N20">
        <v>5656.221609859193</v>
      </c>
    </row>
    <row r="21" spans="1:14">
      <c r="A21">
        <v>19</v>
      </c>
      <c r="B21">
        <v>2.90750789631807</v>
      </c>
      <c r="C21">
        <v>122.409631449741</v>
      </c>
      <c r="D21">
        <v>0.6354709629807829</v>
      </c>
      <c r="E21">
        <v>39.46657794829628</v>
      </c>
      <c r="F21">
        <v>204.3030691417474</v>
      </c>
      <c r="G21">
        <v>18543.00916645012</v>
      </c>
      <c r="H21">
        <v>0.1909699683969651</v>
      </c>
      <c r="I21">
        <v>0.1515537137168869</v>
      </c>
      <c r="J21">
        <v>6.576244832586506</v>
      </c>
      <c r="K21">
        <v>2.941634214235979</v>
      </c>
      <c r="L21">
        <v>946.5201084568973</v>
      </c>
      <c r="M21">
        <v>697.6745768009602</v>
      </c>
      <c r="N21">
        <v>5374.957433623624</v>
      </c>
    </row>
    <row r="22" spans="1:14">
      <c r="A22">
        <v>20</v>
      </c>
      <c r="B22">
        <v>2.929690839166311</v>
      </c>
      <c r="C22">
        <v>124.2126188800567</v>
      </c>
      <c r="D22">
        <v>0.6355282382289452</v>
      </c>
      <c r="E22">
        <v>39.68398458065316</v>
      </c>
      <c r="F22">
        <v>201.3375422173597</v>
      </c>
      <c r="G22">
        <v>18543.00916645012</v>
      </c>
      <c r="H22">
        <v>0.1909611457020753</v>
      </c>
      <c r="I22">
        <v>0.1515840793652894</v>
      </c>
      <c r="J22">
        <v>6.642105517070493</v>
      </c>
      <c r="K22">
        <v>2.941634214235979</v>
      </c>
      <c r="L22">
        <v>946.5201084568973</v>
      </c>
      <c r="M22">
        <v>697.6520704843958</v>
      </c>
      <c r="N22">
        <v>5371.537391830519</v>
      </c>
    </row>
    <row r="23" spans="1:14">
      <c r="A23">
        <v>21</v>
      </c>
      <c r="B23">
        <v>3.029557137392039</v>
      </c>
      <c r="C23">
        <v>127.6994368147971</v>
      </c>
      <c r="D23">
        <v>0.6354240063111604</v>
      </c>
      <c r="E23">
        <v>40.06646678167205</v>
      </c>
      <c r="F23">
        <v>195.840044572494</v>
      </c>
      <c r="G23">
        <v>18543.00916645012</v>
      </c>
      <c r="H23">
        <v>0.1910382617651133</v>
      </c>
      <c r="I23">
        <v>0.1516235757155703</v>
      </c>
      <c r="J23">
        <v>6.735352434902728</v>
      </c>
      <c r="K23">
        <v>2.941634214235979</v>
      </c>
      <c r="L23">
        <v>946.5201084568973</v>
      </c>
      <c r="M23">
        <v>697.402236638692</v>
      </c>
      <c r="N23">
        <v>5142.741090307097</v>
      </c>
    </row>
    <row r="24" spans="1:14">
      <c r="A24">
        <v>22</v>
      </c>
      <c r="B24">
        <v>3.037121846758492</v>
      </c>
      <c r="C24">
        <v>127.7030812279057</v>
      </c>
      <c r="D24">
        <v>0.6354195544509026</v>
      </c>
      <c r="E24">
        <v>40.06682699427452</v>
      </c>
      <c r="F24">
        <v>195.8344556546796</v>
      </c>
      <c r="G24">
        <v>18543.00916645012</v>
      </c>
      <c r="H24">
        <v>0.1910382617651133</v>
      </c>
      <c r="I24">
        <v>0.1516264689969626</v>
      </c>
      <c r="J24">
        <v>6.743423507486992</v>
      </c>
      <c r="K24">
        <v>2.941634214235979</v>
      </c>
      <c r="L24">
        <v>946.5201084568973</v>
      </c>
      <c r="M24">
        <v>697.3980015626693</v>
      </c>
      <c r="N24">
        <v>5149.3983618074</v>
      </c>
    </row>
    <row r="25" spans="1:14">
      <c r="A25">
        <v>23</v>
      </c>
      <c r="B25">
        <v>3.056533862047427</v>
      </c>
      <c r="C25">
        <v>124.2482043968201</v>
      </c>
      <c r="D25">
        <v>0.6352628724420124</v>
      </c>
      <c r="E25">
        <v>39.63404597276938</v>
      </c>
      <c r="F25">
        <v>201.2798777986388</v>
      </c>
      <c r="G25">
        <v>18543.00916645012</v>
      </c>
      <c r="H25">
        <v>0.1910943221474012</v>
      </c>
      <c r="I25">
        <v>0.1515781814106758</v>
      </c>
      <c r="J25">
        <v>6.648210652879793</v>
      </c>
      <c r="K25">
        <v>2.941634214235979</v>
      </c>
      <c r="L25">
        <v>946.5201084568973</v>
      </c>
      <c r="M25">
        <v>697.3292218006219</v>
      </c>
      <c r="N25">
        <v>5111.430443276015</v>
      </c>
    </row>
    <row r="26" spans="1:14">
      <c r="A26">
        <v>24</v>
      </c>
      <c r="B26">
        <v>3.088609780061025</v>
      </c>
      <c r="C26">
        <v>128.067827501165</v>
      </c>
      <c r="D26">
        <v>0.6351739276469142</v>
      </c>
      <c r="E26">
        <v>40.05434271006648</v>
      </c>
      <c r="F26">
        <v>195.2767052089233</v>
      </c>
      <c r="G26">
        <v>18543.00916645012</v>
      </c>
      <c r="H26">
        <v>0.1911768617523344</v>
      </c>
      <c r="I26">
        <v>0.1515970874254363</v>
      </c>
      <c r="J26">
        <v>6.675866060828019</v>
      </c>
      <c r="K26">
        <v>2.941634214235979</v>
      </c>
      <c r="L26">
        <v>946.5201084568973</v>
      </c>
      <c r="M26">
        <v>697.0963183385236</v>
      </c>
      <c r="N26">
        <v>4838.567223866733</v>
      </c>
    </row>
    <row r="27" spans="1:14">
      <c r="A27">
        <v>25</v>
      </c>
      <c r="B27">
        <v>3.428044076559634</v>
      </c>
      <c r="C27">
        <v>139.2920241659032</v>
      </c>
      <c r="D27">
        <v>0.6349344032382771</v>
      </c>
      <c r="E27">
        <v>41.27355477421393</v>
      </c>
      <c r="F27">
        <v>179.5412447155321</v>
      </c>
      <c r="G27">
        <v>18543.00916645011</v>
      </c>
      <c r="H27">
        <v>0.1914517714785921</v>
      </c>
      <c r="I27">
        <v>0.151726253615017</v>
      </c>
      <c r="J27">
        <v>6.960027179384248</v>
      </c>
      <c r="K27">
        <v>2.941634214235979</v>
      </c>
      <c r="L27">
        <v>946.5201084568973</v>
      </c>
      <c r="M27">
        <v>696.2251168826077</v>
      </c>
      <c r="N27">
        <v>4265.190644444299</v>
      </c>
    </row>
    <row r="28" spans="1:14">
      <c r="A28">
        <v>26</v>
      </c>
      <c r="B28">
        <v>3.721963278733571</v>
      </c>
      <c r="C28">
        <v>146.9739178004535</v>
      </c>
      <c r="D28">
        <v>0.634669708961601</v>
      </c>
      <c r="E28">
        <v>42.08404394035587</v>
      </c>
      <c r="F28">
        <v>170.1571528605947</v>
      </c>
      <c r="G28">
        <v>18543.00916645011</v>
      </c>
      <c r="H28">
        <v>0.1916962418610221</v>
      </c>
      <c r="I28">
        <v>0.1518130215195579</v>
      </c>
      <c r="J28">
        <v>7.14977070419965</v>
      </c>
      <c r="K28">
        <v>2.941634214235979</v>
      </c>
      <c r="L28">
        <v>946.5201084568973</v>
      </c>
      <c r="M28">
        <v>695.4933099534961</v>
      </c>
      <c r="N28">
        <v>3900.285319774913</v>
      </c>
    </row>
    <row r="29" spans="1:14">
      <c r="A29">
        <v>27</v>
      </c>
      <c r="B29">
        <v>3.995983567478168</v>
      </c>
      <c r="C29">
        <v>153.736704685439</v>
      </c>
      <c r="D29">
        <v>0.6344550927226323</v>
      </c>
      <c r="E29">
        <v>42.79121850073501</v>
      </c>
      <c r="F29">
        <v>162.6720401537324</v>
      </c>
      <c r="G29">
        <v>18543.00916645011</v>
      </c>
      <c r="H29">
        <v>0.191925268868282</v>
      </c>
      <c r="I29">
        <v>0.1518882516288871</v>
      </c>
      <c r="J29">
        <v>7.31045959020133</v>
      </c>
      <c r="K29">
        <v>2.941634214235979</v>
      </c>
      <c r="L29">
        <v>946.5201084568973</v>
      </c>
      <c r="M29">
        <v>694.818095972947</v>
      </c>
      <c r="N29">
        <v>3622.699793532464</v>
      </c>
    </row>
    <row r="30" spans="1:14">
      <c r="A30">
        <v>28</v>
      </c>
      <c r="B30">
        <v>4.107066050515273</v>
      </c>
      <c r="C30">
        <v>160.9139781450176</v>
      </c>
      <c r="D30">
        <v>0.6346343541438992</v>
      </c>
      <c r="E30">
        <v>43.64926217701634</v>
      </c>
      <c r="F30">
        <v>155.416351556197</v>
      </c>
      <c r="G30">
        <v>18543.00916645012</v>
      </c>
      <c r="H30">
        <v>0.1919054322840176</v>
      </c>
      <c r="I30">
        <v>0.1520060099787451</v>
      </c>
      <c r="J30">
        <v>7.543056689516135</v>
      </c>
      <c r="K30">
        <v>2.941634214235979</v>
      </c>
      <c r="L30">
        <v>946.5201084568973</v>
      </c>
      <c r="M30">
        <v>694.6953749363706</v>
      </c>
      <c r="N30">
        <v>3587.604677470959</v>
      </c>
    </row>
    <row r="31" spans="1:14">
      <c r="A31">
        <v>29</v>
      </c>
      <c r="B31">
        <v>4.114469920728924</v>
      </c>
      <c r="C31">
        <v>159.6127282637256</v>
      </c>
      <c r="D31">
        <v>0.6345437028580301</v>
      </c>
      <c r="E31">
        <v>43.4876709985782</v>
      </c>
      <c r="F31">
        <v>156.6833902893435</v>
      </c>
      <c r="G31">
        <v>18543.00916645012</v>
      </c>
      <c r="H31">
        <v>0.1919234815071298</v>
      </c>
      <c r="I31">
        <v>0.1519867301926567</v>
      </c>
      <c r="J31">
        <v>7.510417800733115</v>
      </c>
      <c r="K31">
        <v>2.941634214235979</v>
      </c>
      <c r="L31">
        <v>946.5201084568973</v>
      </c>
      <c r="M31">
        <v>694.6789464623072</v>
      </c>
      <c r="N31">
        <v>3589.126961698773</v>
      </c>
    </row>
    <row r="32" spans="1:14">
      <c r="A32">
        <v>30</v>
      </c>
      <c r="B32">
        <v>4.324093704705531</v>
      </c>
      <c r="C32">
        <v>166.2936655676218</v>
      </c>
      <c r="D32">
        <v>0.6344802673614646</v>
      </c>
      <c r="E32">
        <v>44.20721963887103</v>
      </c>
      <c r="F32">
        <v>150.388550954893</v>
      </c>
      <c r="G32">
        <v>18543.00916645012</v>
      </c>
      <c r="H32">
        <v>0.1920972815483126</v>
      </c>
      <c r="I32">
        <v>0.1520631616921135</v>
      </c>
      <c r="J32">
        <v>7.655964245373407</v>
      </c>
      <c r="K32">
        <v>2.941634214235979</v>
      </c>
      <c r="L32">
        <v>946.5201084568973</v>
      </c>
      <c r="M32">
        <v>694.1394709470806</v>
      </c>
      <c r="N32">
        <v>3389.379946507533</v>
      </c>
    </row>
    <row r="33" spans="1:14">
      <c r="A33">
        <v>31</v>
      </c>
      <c r="B33">
        <v>4.514210798021216</v>
      </c>
      <c r="C33">
        <v>169.2280331863204</v>
      </c>
      <c r="D33">
        <v>0.6343372503628242</v>
      </c>
      <c r="E33">
        <v>44.49119825672446</v>
      </c>
      <c r="F33">
        <v>147.7808547840159</v>
      </c>
      <c r="G33">
        <v>18543.00916645012</v>
      </c>
      <c r="H33">
        <v>0.1922499963991861</v>
      </c>
      <c r="I33">
        <v>0.1520980742967075</v>
      </c>
      <c r="J33">
        <v>7.731792350213863</v>
      </c>
      <c r="K33">
        <v>2.941634214235979</v>
      </c>
      <c r="L33">
        <v>946.5201084568973</v>
      </c>
      <c r="M33">
        <v>693.7130730456557</v>
      </c>
      <c r="N33">
        <v>3274.38574201354</v>
      </c>
    </row>
    <row r="34" spans="1:14">
      <c r="A34">
        <v>32</v>
      </c>
      <c r="B34">
        <v>4.528032139859162</v>
      </c>
      <c r="C34">
        <v>168.0214631423751</v>
      </c>
      <c r="D34">
        <v>0.6342653015370386</v>
      </c>
      <c r="E34">
        <v>44.34014366870367</v>
      </c>
      <c r="F34">
        <v>148.8420760656086</v>
      </c>
      <c r="G34">
        <v>18543.00916645012</v>
      </c>
      <c r="H34">
        <v>0.1922696662163202</v>
      </c>
      <c r="I34">
        <v>0.1520802251633111</v>
      </c>
      <c r="J34">
        <v>7.703880291607657</v>
      </c>
      <c r="K34">
        <v>2.941634214235979</v>
      </c>
      <c r="L34">
        <v>946.5201084568973</v>
      </c>
      <c r="M34">
        <v>693.6907064695199</v>
      </c>
      <c r="N34">
        <v>3276.757550276314</v>
      </c>
    </row>
    <row r="35" spans="1:14">
      <c r="A35">
        <v>33</v>
      </c>
      <c r="B35">
        <v>4.680698143733323</v>
      </c>
      <c r="C35">
        <v>173.3059234178821</v>
      </c>
      <c r="D35">
        <v>0.6342406170201795</v>
      </c>
      <c r="E35">
        <v>44.91362676964937</v>
      </c>
      <c r="F35">
        <v>144.3035696904044</v>
      </c>
      <c r="G35">
        <v>18543.00916645012</v>
      </c>
      <c r="H35">
        <v>0.1923954250478869</v>
      </c>
      <c r="I35">
        <v>0.1521408095283107</v>
      </c>
      <c r="J35">
        <v>7.813914389793597</v>
      </c>
      <c r="K35">
        <v>2.941634214235979</v>
      </c>
      <c r="L35">
        <v>946.5201084568973</v>
      </c>
      <c r="M35">
        <v>693.2937994944788</v>
      </c>
      <c r="N35">
        <v>3148.943513014013</v>
      </c>
    </row>
    <row r="36" spans="1:14">
      <c r="A36">
        <v>34</v>
      </c>
      <c r="B36">
        <v>4.813043599404338</v>
      </c>
      <c r="C36">
        <v>181.0733261650427</v>
      </c>
      <c r="D36">
        <v>0.6343376122332813</v>
      </c>
      <c r="E36">
        <v>45.81562519374938</v>
      </c>
      <c r="F36">
        <v>138.1134589359541</v>
      </c>
      <c r="G36">
        <v>18543.00916645011</v>
      </c>
      <c r="H36">
        <v>0.1924367256941631</v>
      </c>
      <c r="I36">
        <v>0.1522507754000997</v>
      </c>
      <c r="J36">
        <v>8.006470394290142</v>
      </c>
      <c r="K36">
        <v>2.941634214235979</v>
      </c>
      <c r="L36">
        <v>946.5201084568973</v>
      </c>
      <c r="M36">
        <v>693.0327181295957</v>
      </c>
      <c r="N36">
        <v>3066.397305777584</v>
      </c>
    </row>
    <row r="37" spans="1:14">
      <c r="A37">
        <v>35</v>
      </c>
      <c r="B37">
        <v>4.831173619716843</v>
      </c>
      <c r="C37">
        <v>179.6264544105065</v>
      </c>
      <c r="D37">
        <v>0.6342682618276948</v>
      </c>
      <c r="E37">
        <v>45.63322307238502</v>
      </c>
      <c r="F37">
        <v>139.2259479805747</v>
      </c>
      <c r="G37">
        <v>18543.00916645011</v>
      </c>
      <c r="H37">
        <v>0.1924634579664277</v>
      </c>
      <c r="I37">
        <v>0.1522299398402343</v>
      </c>
      <c r="J37">
        <v>7.97568303206866</v>
      </c>
      <c r="K37">
        <v>2.941634214235979</v>
      </c>
      <c r="L37">
        <v>946.5201084568973</v>
      </c>
      <c r="M37">
        <v>692.9974115379874</v>
      </c>
      <c r="N37">
        <v>3068.299603879391</v>
      </c>
    </row>
    <row r="38" spans="1:14">
      <c r="A38">
        <v>36</v>
      </c>
      <c r="B38">
        <v>4.992003461351093</v>
      </c>
      <c r="C38">
        <v>189.3723792806288</v>
      </c>
      <c r="D38">
        <v>0.6343602577437895</v>
      </c>
      <c r="E38">
        <v>46.74711935025838</v>
      </c>
      <c r="F38">
        <v>132.0607761949919</v>
      </c>
      <c r="G38">
        <v>18543.00916645012</v>
      </c>
      <c r="H38">
        <v>0.1925574083121991</v>
      </c>
      <c r="I38">
        <v>0.1523590606614748</v>
      </c>
      <c r="J38">
        <v>8.185598592176243</v>
      </c>
      <c r="K38">
        <v>2.941634214235979</v>
      </c>
      <c r="L38">
        <v>946.5201084568973</v>
      </c>
      <c r="M38">
        <v>692.5798057148248</v>
      </c>
      <c r="N38">
        <v>2941.410575312703</v>
      </c>
    </row>
    <row r="39" spans="1:14">
      <c r="A39">
        <v>37</v>
      </c>
      <c r="B39">
        <v>5.342375964772465</v>
      </c>
      <c r="C39">
        <v>199.7827930788892</v>
      </c>
      <c r="D39">
        <v>0.6342408607820879</v>
      </c>
      <c r="E39">
        <v>47.87159387822318</v>
      </c>
      <c r="F39">
        <v>125.1792660032385</v>
      </c>
      <c r="G39">
        <v>18543.00916645011</v>
      </c>
      <c r="H39">
        <v>0.1928120708835753</v>
      </c>
      <c r="I39">
        <v>0.1524884927148407</v>
      </c>
      <c r="J39">
        <v>8.408609498601949</v>
      </c>
      <c r="K39">
        <v>2.941634214235979</v>
      </c>
      <c r="L39">
        <v>946.5201084568973</v>
      </c>
      <c r="M39">
        <v>691.7693077896081</v>
      </c>
      <c r="N39">
        <v>2759.270765078234</v>
      </c>
    </row>
    <row r="40" spans="1:14">
      <c r="A40">
        <v>38</v>
      </c>
      <c r="B40">
        <v>5.608907312438077</v>
      </c>
      <c r="C40">
        <v>209.6172983920935</v>
      </c>
      <c r="D40">
        <v>0.6342526778247576</v>
      </c>
      <c r="E40">
        <v>48.96445900677303</v>
      </c>
      <c r="F40">
        <v>119.3062957567224</v>
      </c>
      <c r="G40">
        <v>18543.00916645012</v>
      </c>
      <c r="H40">
        <v>0.1929772312432855</v>
      </c>
      <c r="I40">
        <v>0.1526192510297733</v>
      </c>
      <c r="J40">
        <v>8.617831727435652</v>
      </c>
      <c r="K40">
        <v>2.941634214235979</v>
      </c>
      <c r="L40">
        <v>946.5201084568973</v>
      </c>
      <c r="M40">
        <v>691.1770539041992</v>
      </c>
      <c r="N40">
        <v>2639.08481068964</v>
      </c>
    </row>
    <row r="41" spans="1:14">
      <c r="A41">
        <v>39</v>
      </c>
      <c r="B41">
        <v>5.875616769504721</v>
      </c>
      <c r="C41">
        <v>220.3854800413604</v>
      </c>
      <c r="D41">
        <v>0.6342857247568506</v>
      </c>
      <c r="E41">
        <v>50.17240223213518</v>
      </c>
      <c r="F41">
        <v>113.4769105160593</v>
      </c>
      <c r="G41">
        <v>18543.00916645012</v>
      </c>
      <c r="H41">
        <v>0.1931290030607366</v>
      </c>
      <c r="I41">
        <v>0.152765441166887</v>
      </c>
      <c r="J41">
        <v>8.838717923814936</v>
      </c>
      <c r="K41">
        <v>2.941634214235979</v>
      </c>
      <c r="L41">
        <v>946.5201084568973</v>
      </c>
      <c r="M41">
        <v>690.5961601643689</v>
      </c>
      <c r="N41">
        <v>2530.534915269628</v>
      </c>
    </row>
    <row r="42" spans="1:14">
      <c r="A42">
        <v>40</v>
      </c>
      <c r="B42">
        <v>6.066282258593082</v>
      </c>
      <c r="C42">
        <v>221.5176284158116</v>
      </c>
      <c r="D42">
        <v>0.6341157578961555</v>
      </c>
      <c r="E42">
        <v>50.22778876593806</v>
      </c>
      <c r="F42">
        <v>112.8969444849255</v>
      </c>
      <c r="G42">
        <v>18543.00916645012</v>
      </c>
      <c r="H42">
        <v>0.1933148641637771</v>
      </c>
      <c r="I42">
        <v>0.1527653935630793</v>
      </c>
      <c r="J42">
        <v>8.856814838365102</v>
      </c>
      <c r="K42">
        <v>2.941634214235979</v>
      </c>
      <c r="L42">
        <v>946.5201084568973</v>
      </c>
      <c r="M42">
        <v>690.1440528240026</v>
      </c>
      <c r="N42">
        <v>2463.102670187558</v>
      </c>
    </row>
    <row r="43" spans="1:14">
      <c r="A43">
        <v>41</v>
      </c>
      <c r="B43">
        <v>6.107235313294445</v>
      </c>
      <c r="C43">
        <v>220.9533123434368</v>
      </c>
      <c r="D43">
        <v>0.6340350442386746</v>
      </c>
      <c r="E43">
        <v>50.14313168489627</v>
      </c>
      <c r="F43">
        <v>113.1852839518434</v>
      </c>
      <c r="G43">
        <v>18543.00916645011</v>
      </c>
      <c r="H43">
        <v>0.1933575236822632</v>
      </c>
      <c r="I43">
        <v>0.1527536986725284</v>
      </c>
      <c r="J43">
        <v>8.845975870586786</v>
      </c>
      <c r="K43">
        <v>2.941634214235979</v>
      </c>
      <c r="L43">
        <v>946.5201084568973</v>
      </c>
      <c r="M43">
        <v>690.0572556105461</v>
      </c>
      <c r="N43">
        <v>2453.435464794832</v>
      </c>
    </row>
    <row r="44" spans="1:14">
      <c r="A44">
        <v>42</v>
      </c>
      <c r="B44">
        <v>6.323985661185915</v>
      </c>
      <c r="C44">
        <v>231.8847533918556</v>
      </c>
      <c r="D44">
        <v>0.6341322097509795</v>
      </c>
      <c r="E44">
        <v>51.3888249740572</v>
      </c>
      <c r="F44">
        <v>107.8495374615285</v>
      </c>
      <c r="G44">
        <v>18543.00916645012</v>
      </c>
      <c r="H44">
        <v>0.1934630520415517</v>
      </c>
      <c r="I44">
        <v>0.1529058587416935</v>
      </c>
      <c r="J44">
        <v>9.059616561982377</v>
      </c>
      <c r="K44">
        <v>2.941634214235979</v>
      </c>
      <c r="L44">
        <v>946.5201084568973</v>
      </c>
      <c r="M44">
        <v>689.5817900727835</v>
      </c>
      <c r="N44">
        <v>2372.019024380074</v>
      </c>
    </row>
    <row r="45" spans="1:14">
      <c r="A45">
        <v>43</v>
      </c>
      <c r="B45">
        <v>6.380516502481114</v>
      </c>
      <c r="C45">
        <v>237.0021312952481</v>
      </c>
      <c r="D45">
        <v>0.6342099323162879</v>
      </c>
      <c r="E45">
        <v>51.99115856719322</v>
      </c>
      <c r="F45">
        <v>105.5208375596311</v>
      </c>
      <c r="G45">
        <v>18543.00916645012</v>
      </c>
      <c r="H45">
        <v>0.1934664824914691</v>
      </c>
      <c r="I45">
        <v>0.1529805557551351</v>
      </c>
      <c r="J45">
        <v>9.155960141519625</v>
      </c>
      <c r="K45">
        <v>2.941634214235979</v>
      </c>
      <c r="L45">
        <v>946.5201084568973</v>
      </c>
      <c r="M45">
        <v>689.4660031103444</v>
      </c>
      <c r="N45">
        <v>2349.193819646889</v>
      </c>
    </row>
    <row r="46" spans="1:14">
      <c r="A46">
        <v>44</v>
      </c>
      <c r="B46">
        <v>6.423050273051032</v>
      </c>
      <c r="C46">
        <v>236.5497329364704</v>
      </c>
      <c r="D46">
        <v>0.6341488603141414</v>
      </c>
      <c r="E46">
        <v>51.91941971755544</v>
      </c>
      <c r="F46">
        <v>105.7226448207775</v>
      </c>
      <c r="G46">
        <v>18543.00916645012</v>
      </c>
      <c r="H46">
        <v>0.1935098465067188</v>
      </c>
      <c r="I46">
        <v>0.1529708127874758</v>
      </c>
      <c r="J46">
        <v>9.148852949576163</v>
      </c>
      <c r="K46">
        <v>2.941634214235979</v>
      </c>
      <c r="L46">
        <v>946.5201084568973</v>
      </c>
      <c r="M46">
        <v>689.3748048910925</v>
      </c>
      <c r="N46">
        <v>2339.783529436765</v>
      </c>
    </row>
    <row r="47" spans="1:14">
      <c r="A47">
        <v>45</v>
      </c>
      <c r="B47">
        <v>6.634790630556139</v>
      </c>
      <c r="C47">
        <v>245.1286594260961</v>
      </c>
      <c r="D47">
        <v>0.6341541665479128</v>
      </c>
      <c r="E47">
        <v>52.87912608471156</v>
      </c>
      <c r="F47">
        <v>102.0226009322754</v>
      </c>
      <c r="G47">
        <v>18543.00916645011</v>
      </c>
      <c r="H47">
        <v>0.1936329512854345</v>
      </c>
      <c r="I47">
        <v>0.1530863056233317</v>
      </c>
      <c r="J47">
        <v>9.305764076857569</v>
      </c>
      <c r="K47">
        <v>2.941634214235979</v>
      </c>
      <c r="L47">
        <v>946.5201084568973</v>
      </c>
      <c r="M47">
        <v>688.9104201180771</v>
      </c>
      <c r="N47">
        <v>2271.998840078357</v>
      </c>
    </row>
    <row r="48" spans="1:14">
      <c r="A48">
        <v>46</v>
      </c>
      <c r="B48">
        <v>6.90461670570213</v>
      </c>
      <c r="C48">
        <v>251.5574700683574</v>
      </c>
      <c r="D48">
        <v>0.6340657046236949</v>
      </c>
      <c r="E48">
        <v>53.54773613365337</v>
      </c>
      <c r="F48">
        <v>99.41530812381154</v>
      </c>
      <c r="G48">
        <v>18543.00916645012</v>
      </c>
      <c r="H48">
        <v>0.1938434765028221</v>
      </c>
      <c r="I48">
        <v>0.1531614385378648</v>
      </c>
      <c r="J48">
        <v>9.41781398967877</v>
      </c>
      <c r="K48">
        <v>2.941634214235979</v>
      </c>
      <c r="L48">
        <v>946.5201084568973</v>
      </c>
      <c r="M48">
        <v>688.2931313651313</v>
      </c>
      <c r="N48">
        <v>2192.713072674566</v>
      </c>
    </row>
    <row r="49" spans="1:14">
      <c r="A49">
        <v>47</v>
      </c>
      <c r="B49">
        <v>7.091635639697275</v>
      </c>
      <c r="C49">
        <v>254.2022472241075</v>
      </c>
      <c r="D49">
        <v>0.6339599801256828</v>
      </c>
      <c r="E49">
        <v>53.79465519682355</v>
      </c>
      <c r="F49">
        <v>98.38096897563743</v>
      </c>
      <c r="G49">
        <v>18543.00916645011</v>
      </c>
      <c r="H49">
        <v>0.1939955920706023</v>
      </c>
      <c r="I49">
        <v>0.1531878077548971</v>
      </c>
      <c r="J49">
        <v>9.466794554405849</v>
      </c>
      <c r="K49">
        <v>2.941634214235979</v>
      </c>
      <c r="L49">
        <v>946.5201084568973</v>
      </c>
      <c r="M49">
        <v>687.8878904968082</v>
      </c>
      <c r="N49">
        <v>2148.697362603444</v>
      </c>
    </row>
    <row r="50" spans="1:14">
      <c r="A50">
        <v>48</v>
      </c>
      <c r="B50">
        <v>7.142332500435662</v>
      </c>
      <c r="C50">
        <v>254.3481430450524</v>
      </c>
      <c r="D50">
        <v>0.6339129289332845</v>
      </c>
      <c r="E50">
        <v>53.79264800344897</v>
      </c>
      <c r="F50">
        <v>98.32453698418584</v>
      </c>
      <c r="G50">
        <v>18543.00916645012</v>
      </c>
      <c r="H50">
        <v>0.1940405501064321</v>
      </c>
      <c r="I50">
        <v>0.1531863348307842</v>
      </c>
      <c r="J50">
        <v>9.470945466145274</v>
      </c>
      <c r="K50">
        <v>2.941634214235979</v>
      </c>
      <c r="L50">
        <v>946.5201084568973</v>
      </c>
      <c r="M50">
        <v>687.7815215072476</v>
      </c>
      <c r="N50">
        <v>2138.643168128956</v>
      </c>
    </row>
    <row r="51" spans="1:14">
      <c r="A51">
        <v>49</v>
      </c>
      <c r="B51">
        <v>7.452214093329098</v>
      </c>
      <c r="C51">
        <v>266.8076746347857</v>
      </c>
      <c r="D51">
        <v>0.6339550372986092</v>
      </c>
      <c r="E51">
        <v>55.18377680549595</v>
      </c>
      <c r="F51">
        <v>93.73292365718056</v>
      </c>
      <c r="G51">
        <v>18543.00916645011</v>
      </c>
      <c r="H51">
        <v>0.1942206683886307</v>
      </c>
      <c r="I51">
        <v>0.1533542972776371</v>
      </c>
      <c r="J51">
        <v>9.683308504040179</v>
      </c>
      <c r="K51">
        <v>2.941634214235979</v>
      </c>
      <c r="L51">
        <v>946.5201084568973</v>
      </c>
      <c r="M51">
        <v>687.1068025740584</v>
      </c>
      <c r="N51">
        <v>2058.228092857663</v>
      </c>
    </row>
    <row r="52" spans="1:14">
      <c r="A52">
        <v>50</v>
      </c>
      <c r="B52">
        <v>7.735897302949742</v>
      </c>
      <c r="C52">
        <v>276.8243463526991</v>
      </c>
      <c r="D52">
        <v>0.6339437469500626</v>
      </c>
      <c r="E52">
        <v>56.28818549020464</v>
      </c>
      <c r="F52">
        <v>90.34127137729769</v>
      </c>
      <c r="G52">
        <v>18543.00916645012</v>
      </c>
      <c r="H52">
        <v>0.1943960650641698</v>
      </c>
      <c r="I52">
        <v>0.1534868343556929</v>
      </c>
      <c r="J52">
        <v>9.847975820089907</v>
      </c>
      <c r="K52">
        <v>2.941634214235979</v>
      </c>
      <c r="L52">
        <v>946.5201084568973</v>
      </c>
      <c r="M52">
        <v>686.4953552631667</v>
      </c>
      <c r="N52">
        <v>1992.852121986816</v>
      </c>
    </row>
    <row r="53" spans="1:14">
      <c r="A53">
        <v>51</v>
      </c>
      <c r="B53">
        <v>8.066505601214182</v>
      </c>
      <c r="C53">
        <v>287.3545246609835</v>
      </c>
      <c r="D53">
        <v>0.6339108784346987</v>
      </c>
      <c r="E53">
        <v>57.43484718858737</v>
      </c>
      <c r="F53">
        <v>87.03069292956873</v>
      </c>
      <c r="G53">
        <v>18543.00916645012</v>
      </c>
      <c r="H53">
        <v>0.1946118358966576</v>
      </c>
      <c r="I53">
        <v>0.1536232203713147</v>
      </c>
      <c r="J53">
        <v>10.01533613391441</v>
      </c>
      <c r="K53">
        <v>2.941634214235979</v>
      </c>
      <c r="L53">
        <v>946.5201084568973</v>
      </c>
      <c r="M53">
        <v>685.7826600712829</v>
      </c>
      <c r="N53">
        <v>1923.539556090278</v>
      </c>
    </row>
    <row r="54" spans="1:14">
      <c r="A54">
        <v>52</v>
      </c>
      <c r="B54">
        <v>8.292913788228761</v>
      </c>
      <c r="C54">
        <v>295.8457014867239</v>
      </c>
      <c r="D54">
        <v>0.6339335873130189</v>
      </c>
      <c r="E54">
        <v>58.37969803982012</v>
      </c>
      <c r="F54">
        <v>84.53279284442978</v>
      </c>
      <c r="G54">
        <v>18543.00916645012</v>
      </c>
      <c r="H54">
        <v>0.1947372049562318</v>
      </c>
      <c r="I54">
        <v>0.1537385910493469</v>
      </c>
      <c r="J54">
        <v>10.14717162753491</v>
      </c>
      <c r="K54">
        <v>2.941634214235979</v>
      </c>
      <c r="L54">
        <v>946.5201084568973</v>
      </c>
      <c r="M54">
        <v>685.3178009431413</v>
      </c>
      <c r="N54">
        <v>1881.063493693421</v>
      </c>
    </row>
    <row r="55" spans="1:14">
      <c r="A55">
        <v>53</v>
      </c>
      <c r="B55">
        <v>8.315873927752767</v>
      </c>
      <c r="C55">
        <v>302.7963989527917</v>
      </c>
      <c r="D55">
        <v>0.6340564998858815</v>
      </c>
      <c r="E55">
        <v>59.21606691106155</v>
      </c>
      <c r="F55">
        <v>82.59234087387971</v>
      </c>
      <c r="G55">
        <v>18543.00916645012</v>
      </c>
      <c r="H55">
        <v>0.1946931887662846</v>
      </c>
      <c r="I55">
        <v>0.1538440396951485</v>
      </c>
      <c r="J55">
        <v>10.24347103688187</v>
      </c>
      <c r="K55">
        <v>2.941634214235979</v>
      </c>
      <c r="L55">
        <v>946.5201084568973</v>
      </c>
      <c r="M55">
        <v>685.2732164202387</v>
      </c>
      <c r="N55">
        <v>1870.637752017137</v>
      </c>
    </row>
    <row r="56" spans="1:14">
      <c r="A56">
        <v>54</v>
      </c>
      <c r="B56">
        <v>8.409761037337784</v>
      </c>
      <c r="C56">
        <v>308.2306051376631</v>
      </c>
      <c r="D56">
        <v>0.6341393081836879</v>
      </c>
      <c r="E56">
        <v>59.84248169835469</v>
      </c>
      <c r="F56">
        <v>81.13621094350047</v>
      </c>
      <c r="G56">
        <v>18543.00916645012</v>
      </c>
      <c r="H56">
        <v>0.1947218686956813</v>
      </c>
      <c r="I56">
        <v>0.1539221943150133</v>
      </c>
      <c r="J56">
        <v>10.32161235284829</v>
      </c>
      <c r="K56">
        <v>2.941634214235979</v>
      </c>
      <c r="L56">
        <v>946.5201084568973</v>
      </c>
      <c r="M56">
        <v>685.0934355680547</v>
      </c>
      <c r="N56">
        <v>1853.251125584157</v>
      </c>
    </row>
    <row r="57" spans="1:14">
      <c r="A57">
        <v>55</v>
      </c>
      <c r="B57">
        <v>8.45654143644488</v>
      </c>
      <c r="C57">
        <v>307.7386647576618</v>
      </c>
      <c r="D57">
        <v>0.6340919430620265</v>
      </c>
      <c r="E57">
        <v>59.76613961166009</v>
      </c>
      <c r="F57">
        <v>81.26591248254775</v>
      </c>
      <c r="G57">
        <v>18543.00916645012</v>
      </c>
      <c r="H57">
        <v>0.1947646850947939</v>
      </c>
      <c r="I57">
        <v>0.1539126231952024</v>
      </c>
      <c r="J57">
        <v>10.31871331443985</v>
      </c>
      <c r="K57">
        <v>2.941634214235979</v>
      </c>
      <c r="L57">
        <v>946.5201084568973</v>
      </c>
      <c r="M57">
        <v>685.0044856291595</v>
      </c>
      <c r="N57">
        <v>1848.798152134552</v>
      </c>
    </row>
    <row r="58" spans="1:14">
      <c r="A58">
        <v>56</v>
      </c>
      <c r="B58">
        <v>8.7403337282678</v>
      </c>
      <c r="C58">
        <v>317.3351094581244</v>
      </c>
      <c r="D58">
        <v>0.6340678775254416</v>
      </c>
      <c r="E58">
        <v>60.80901797130706</v>
      </c>
      <c r="F58">
        <v>78.80837213504859</v>
      </c>
      <c r="G58">
        <v>18543.00916645012</v>
      </c>
      <c r="H58">
        <v>0.1949614332000012</v>
      </c>
      <c r="I58">
        <v>0.1540343653017955</v>
      </c>
      <c r="J58">
        <v>10.45057369819673</v>
      </c>
      <c r="K58">
        <v>2.941634214235979</v>
      </c>
      <c r="L58">
        <v>946.5201084568973</v>
      </c>
      <c r="M58">
        <v>684.3610445910487</v>
      </c>
      <c r="N58">
        <v>1792.990640616441</v>
      </c>
    </row>
    <row r="59" spans="1:14">
      <c r="A59">
        <v>57</v>
      </c>
      <c r="B59">
        <v>9.008930835561767</v>
      </c>
      <c r="C59">
        <v>326.244847620126</v>
      </c>
      <c r="D59">
        <v>0.6340577069740115</v>
      </c>
      <c r="E59">
        <v>61.77971045593456</v>
      </c>
      <c r="F59">
        <v>76.65611757587634</v>
      </c>
      <c r="G59">
        <v>18543.00916645011</v>
      </c>
      <c r="H59">
        <v>0.1951366475583354</v>
      </c>
      <c r="I59">
        <v>0.154149562360248</v>
      </c>
      <c r="J59">
        <v>10.57213164925924</v>
      </c>
      <c r="K59">
        <v>2.941634214235979</v>
      </c>
      <c r="L59">
        <v>946.5201084568973</v>
      </c>
      <c r="M59">
        <v>683.7794542868226</v>
      </c>
      <c r="N59">
        <v>1746.900294808495</v>
      </c>
    </row>
    <row r="60" spans="1:14">
      <c r="A60">
        <v>58</v>
      </c>
      <c r="B60">
        <v>9.186902195861698</v>
      </c>
      <c r="C60">
        <v>336.2576981725703</v>
      </c>
      <c r="D60">
        <v>0.6341161193213197</v>
      </c>
      <c r="E60">
        <v>62.92244636613533</v>
      </c>
      <c r="F60">
        <v>74.37350440928073</v>
      </c>
      <c r="G60">
        <v>18543.00916645012</v>
      </c>
      <c r="H60">
        <v>0.1952123544518415</v>
      </c>
      <c r="I60">
        <v>0.1542891191744311</v>
      </c>
      <c r="J60">
        <v>10.69916102456983</v>
      </c>
      <c r="K60">
        <v>2.941634214235979</v>
      </c>
      <c r="L60">
        <v>946.5201084568973</v>
      </c>
      <c r="M60">
        <v>683.4014730717098</v>
      </c>
      <c r="N60">
        <v>1715.251033616844</v>
      </c>
    </row>
    <row r="61" spans="1:14">
      <c r="A61">
        <v>59</v>
      </c>
      <c r="B61">
        <v>9.213427147321065</v>
      </c>
      <c r="C61">
        <v>341.2063337565597</v>
      </c>
      <c r="D61">
        <v>0.6341918475876057</v>
      </c>
      <c r="E61">
        <v>63.51226969441335</v>
      </c>
      <c r="F61">
        <v>73.29483929080628</v>
      </c>
      <c r="G61">
        <v>18543.00916645012</v>
      </c>
      <c r="H61">
        <v>0.1951915377341213</v>
      </c>
      <c r="I61">
        <v>0.15436239285975</v>
      </c>
      <c r="J61">
        <v>10.75692794777728</v>
      </c>
      <c r="K61">
        <v>2.941634214235979</v>
      </c>
      <c r="L61">
        <v>946.5201084568973</v>
      </c>
      <c r="M61">
        <v>683.3475611085789</v>
      </c>
      <c r="N61">
        <v>1707.577073101324</v>
      </c>
    </row>
    <row r="62" spans="1:14">
      <c r="A62">
        <v>60</v>
      </c>
      <c r="B62">
        <v>9.181205134847932</v>
      </c>
      <c r="C62">
        <v>341.694181945611</v>
      </c>
      <c r="D62">
        <v>0.6342281711710895</v>
      </c>
      <c r="E62">
        <v>63.58496906195963</v>
      </c>
      <c r="F62">
        <v>73.19019380222569</v>
      </c>
      <c r="G62">
        <v>18543.00916645011</v>
      </c>
      <c r="H62">
        <v>0.1951559033544965</v>
      </c>
      <c r="I62">
        <v>0.1543722440617163</v>
      </c>
      <c r="J62">
        <v>10.76064430214729</v>
      </c>
      <c r="K62">
        <v>2.941634214235979</v>
      </c>
      <c r="L62">
        <v>946.5201084568973</v>
      </c>
      <c r="M62">
        <v>683.4186176284378</v>
      </c>
      <c r="N62">
        <v>1711.347452727177</v>
      </c>
    </row>
    <row r="63" spans="1:14">
      <c r="A63">
        <v>61</v>
      </c>
      <c r="B63">
        <v>9.56080671583257</v>
      </c>
      <c r="C63">
        <v>352.1934035763577</v>
      </c>
      <c r="D63">
        <v>0.6341488295207097</v>
      </c>
      <c r="E63">
        <v>64.70137600061977</v>
      </c>
      <c r="F63">
        <v>71.00832424384181</v>
      </c>
      <c r="G63">
        <v>18543.00916645012</v>
      </c>
      <c r="H63">
        <v>0.195421280253586</v>
      </c>
      <c r="I63">
        <v>0.1545033896132361</v>
      </c>
      <c r="J63">
        <v>10.89617328901368</v>
      </c>
      <c r="K63">
        <v>2.941634214235979</v>
      </c>
      <c r="L63">
        <v>946.5201084568973</v>
      </c>
      <c r="M63">
        <v>682.6015453615749</v>
      </c>
      <c r="N63">
        <v>1655.838073241277</v>
      </c>
    </row>
    <row r="64" spans="1:14">
      <c r="A64">
        <v>62</v>
      </c>
      <c r="B64">
        <v>9.835599855549455</v>
      </c>
      <c r="C64">
        <v>361.7513676661795</v>
      </c>
      <c r="D64">
        <v>0.6341445072271078</v>
      </c>
      <c r="E64">
        <v>65.74708291032508</v>
      </c>
      <c r="F64">
        <v>69.13218755476825</v>
      </c>
      <c r="G64">
        <v>18543.00916645012</v>
      </c>
      <c r="H64">
        <v>0.1955933692901796</v>
      </c>
      <c r="I64">
        <v>0.1546282674450865</v>
      </c>
      <c r="J64">
        <v>11.01227760474693</v>
      </c>
      <c r="K64">
        <v>2.941634214235979</v>
      </c>
      <c r="L64">
        <v>946.5201084568973</v>
      </c>
      <c r="M64">
        <v>682.0167039804536</v>
      </c>
      <c r="N64">
        <v>1617.189220255105</v>
      </c>
    </row>
    <row r="65" spans="1:14">
      <c r="A65">
        <v>63</v>
      </c>
      <c r="B65">
        <v>10.13410106355031</v>
      </c>
      <c r="C65">
        <v>373.4078563474355</v>
      </c>
      <c r="D65">
        <v>0.6341595598212686</v>
      </c>
      <c r="E65">
        <v>67.03737917360118</v>
      </c>
      <c r="F65">
        <v>66.97412218992801</v>
      </c>
      <c r="G65">
        <v>18543.0091664501</v>
      </c>
      <c r="H65">
        <v>0.1957667399239175</v>
      </c>
      <c r="I65">
        <v>0.1547834086016271</v>
      </c>
      <c r="J65">
        <v>11.14729847713417</v>
      </c>
      <c r="K65">
        <v>2.941634214235979</v>
      </c>
      <c r="L65">
        <v>946.5201084568973</v>
      </c>
      <c r="M65">
        <v>681.387310767765</v>
      </c>
      <c r="N65">
        <v>1576.915439698574</v>
      </c>
    </row>
    <row r="66" spans="1:14">
      <c r="A66">
        <v>64</v>
      </c>
      <c r="B66">
        <v>10.38836185278709</v>
      </c>
      <c r="C66">
        <v>381.8660272215392</v>
      </c>
      <c r="D66">
        <v>0.6341391390915677</v>
      </c>
      <c r="E66">
        <v>67.95550349163874</v>
      </c>
      <c r="F66">
        <v>65.49067373092997</v>
      </c>
      <c r="G66">
        <v>18543.00916645012</v>
      </c>
      <c r="H66">
        <v>0.1959325917610228</v>
      </c>
      <c r="I66">
        <v>0.1548922884938341</v>
      </c>
      <c r="J66">
        <v>11.24374170128238</v>
      </c>
      <c r="K66">
        <v>2.941634214235979</v>
      </c>
      <c r="L66">
        <v>946.5201084568973</v>
      </c>
      <c r="M66">
        <v>680.8417406022043</v>
      </c>
      <c r="N66">
        <v>1544.381457515558</v>
      </c>
    </row>
    <row r="67" spans="1:14">
      <c r="A67">
        <v>65</v>
      </c>
      <c r="B67">
        <v>10.66286701582947</v>
      </c>
      <c r="C67">
        <v>385.6517072642964</v>
      </c>
      <c r="D67">
        <v>0.6340427939969169</v>
      </c>
      <c r="E67">
        <v>68.29991920667371</v>
      </c>
      <c r="F67">
        <v>64.84779640960647</v>
      </c>
      <c r="G67">
        <v>18543.00916645012</v>
      </c>
      <c r="H67">
        <v>0.1961576595064443</v>
      </c>
      <c r="I67">
        <v>0.1549292617220109</v>
      </c>
      <c r="J67">
        <v>11.29599111903947</v>
      </c>
      <c r="K67">
        <v>2.941634214235979</v>
      </c>
      <c r="L67">
        <v>946.5201084568973</v>
      </c>
      <c r="M67">
        <v>680.2579883457004</v>
      </c>
      <c r="N67">
        <v>1515.045487716318</v>
      </c>
    </row>
    <row r="68" spans="1:14">
      <c r="A68">
        <v>66</v>
      </c>
      <c r="B68">
        <v>10.83964521973006</v>
      </c>
      <c r="C68">
        <v>389.4870899238126</v>
      </c>
      <c r="D68">
        <v>0.633972468151297</v>
      </c>
      <c r="E68">
        <v>68.68967627270013</v>
      </c>
      <c r="F68">
        <v>64.20922296188091</v>
      </c>
      <c r="G68">
        <v>18543.00916645012</v>
      </c>
      <c r="H68">
        <v>0.1962922830569551</v>
      </c>
      <c r="I68">
        <v>0.1549735671381619</v>
      </c>
      <c r="J68">
        <v>11.3419616137781</v>
      </c>
      <c r="K68">
        <v>2.941634214235979</v>
      </c>
      <c r="L68">
        <v>946.5201084568973</v>
      </c>
      <c r="M68">
        <v>679.8783167730659</v>
      </c>
      <c r="N68">
        <v>1495.684281697754</v>
      </c>
    </row>
    <row r="69" spans="1:14">
      <c r="A69">
        <v>67</v>
      </c>
      <c r="B69">
        <v>10.96200907465281</v>
      </c>
      <c r="C69">
        <v>398.1606940411432</v>
      </c>
      <c r="D69">
        <v>0.6340544017102629</v>
      </c>
      <c r="E69">
        <v>69.69203484263795</v>
      </c>
      <c r="F69">
        <v>62.81047770905285</v>
      </c>
      <c r="G69">
        <v>18543.00916645011</v>
      </c>
      <c r="H69">
        <v>0.1963213313017254</v>
      </c>
      <c r="I69">
        <v>0.1550973592257019</v>
      </c>
      <c r="J69">
        <v>11.42948273357964</v>
      </c>
      <c r="K69">
        <v>2.941634214235979</v>
      </c>
      <c r="L69">
        <v>946.5201084568973</v>
      </c>
      <c r="M69">
        <v>679.636532043205</v>
      </c>
      <c r="N69">
        <v>1480.265719249391</v>
      </c>
    </row>
    <row r="70" spans="1:14">
      <c r="A70">
        <v>68</v>
      </c>
      <c r="B70">
        <v>11.24902377480207</v>
      </c>
      <c r="C70">
        <v>408.9879868500763</v>
      </c>
      <c r="D70">
        <v>0.6340569540736107</v>
      </c>
      <c r="E70">
        <v>70.88325029234228</v>
      </c>
      <c r="F70">
        <v>61.14767230769479</v>
      </c>
      <c r="G70">
        <v>18543.00916645012</v>
      </c>
      <c r="H70">
        <v>0.1964921676629246</v>
      </c>
      <c r="I70">
        <v>0.1552401878708204</v>
      </c>
      <c r="J70">
        <v>11.54239246360676</v>
      </c>
      <c r="K70">
        <v>2.941634214235979</v>
      </c>
      <c r="L70">
        <v>946.5201084568973</v>
      </c>
      <c r="M70">
        <v>679.0346521356869</v>
      </c>
      <c r="N70">
        <v>1448.882210689355</v>
      </c>
    </row>
    <row r="71" spans="1:14">
      <c r="A71">
        <v>69</v>
      </c>
      <c r="B71">
        <v>11.51409801953174</v>
      </c>
      <c r="C71">
        <v>418.9727134969041</v>
      </c>
      <c r="D71">
        <v>0.6340531305526365</v>
      </c>
      <c r="E71">
        <v>71.98012465508715</v>
      </c>
      <c r="F71">
        <v>59.6904347038749</v>
      </c>
      <c r="G71">
        <v>18543.00916645012</v>
      </c>
      <c r="H71">
        <v>0.1966517483004155</v>
      </c>
      <c r="I71">
        <v>0.1553713859181289</v>
      </c>
      <c r="J71">
        <v>11.64324736738472</v>
      </c>
      <c r="K71">
        <v>2.941634214235979</v>
      </c>
      <c r="L71">
        <v>946.5201084568973</v>
      </c>
      <c r="M71">
        <v>678.4764855221897</v>
      </c>
      <c r="N71">
        <v>1421.098935404156</v>
      </c>
    </row>
    <row r="72" spans="1:14">
      <c r="A72">
        <v>70</v>
      </c>
      <c r="B72">
        <v>11.82694498790903</v>
      </c>
      <c r="C72">
        <v>426.2752908604211</v>
      </c>
      <c r="D72">
        <v>0.6339976031715643</v>
      </c>
      <c r="E72">
        <v>72.73259628603388</v>
      </c>
      <c r="F72">
        <v>58.66787011560808</v>
      </c>
      <c r="G72">
        <v>18543.00916645012</v>
      </c>
      <c r="H72">
        <v>0.1968793825669391</v>
      </c>
      <c r="I72">
        <v>0.1554586365886445</v>
      </c>
      <c r="J72">
        <v>11.72296659346121</v>
      </c>
      <c r="K72">
        <v>2.941634214235979</v>
      </c>
      <c r="L72">
        <v>946.5201084568973</v>
      </c>
      <c r="M72">
        <v>677.8208873047613</v>
      </c>
      <c r="N72">
        <v>1392.307325535068</v>
      </c>
    </row>
    <row r="73" spans="1:14">
      <c r="A73">
        <v>71</v>
      </c>
      <c r="B73">
        <v>12.00508650077321</v>
      </c>
      <c r="C73">
        <v>428.4165487210049</v>
      </c>
      <c r="D73">
        <v>0.6339321902103248</v>
      </c>
      <c r="E73">
        <v>72.91778907933592</v>
      </c>
      <c r="F73">
        <v>58.37464372548896</v>
      </c>
      <c r="G73">
        <v>18543.00916645012</v>
      </c>
      <c r="H73">
        <v>0.1970253940070831</v>
      </c>
      <c r="I73">
        <v>0.1554779582810439</v>
      </c>
      <c r="J73">
        <v>11.75167928867054</v>
      </c>
      <c r="K73">
        <v>2.941634214235979</v>
      </c>
      <c r="L73">
        <v>946.5201084568973</v>
      </c>
      <c r="M73">
        <v>677.4520882798937</v>
      </c>
      <c r="N73">
        <v>1378.000145983934</v>
      </c>
    </row>
    <row r="74" spans="1:14">
      <c r="A74">
        <v>72</v>
      </c>
      <c r="B74">
        <v>12.04212571253863</v>
      </c>
      <c r="C74">
        <v>427.8816753240757</v>
      </c>
      <c r="D74">
        <v>0.6339030099464995</v>
      </c>
      <c r="E74">
        <v>72.83994370123855</v>
      </c>
      <c r="F74">
        <v>58.4476149364209</v>
      </c>
      <c r="G74">
        <v>18543.00916645013</v>
      </c>
      <c r="H74">
        <v>0.1970597161336887</v>
      </c>
      <c r="I74">
        <v>0.1554679540386179</v>
      </c>
      <c r="J74">
        <v>11.75024312587076</v>
      </c>
      <c r="K74">
        <v>2.941634214235979</v>
      </c>
      <c r="L74">
        <v>946.5201084568973</v>
      </c>
      <c r="M74">
        <v>677.3857217049873</v>
      </c>
      <c r="N74">
        <v>1376.362526673913</v>
      </c>
    </row>
    <row r="75" spans="1:14">
      <c r="A75">
        <v>73</v>
      </c>
      <c r="B75">
        <v>12.29068743812314</v>
      </c>
      <c r="C75">
        <v>439.8728802603211</v>
      </c>
      <c r="D75">
        <v>0.6339558375830322</v>
      </c>
      <c r="E75">
        <v>74.18314703975815</v>
      </c>
      <c r="F75">
        <v>56.85429704802868</v>
      </c>
      <c r="G75">
        <v>18543.00916645012</v>
      </c>
      <c r="H75">
        <v>0.1971888846271462</v>
      </c>
      <c r="I75">
        <v>0.1556300841033008</v>
      </c>
      <c r="J75">
        <v>11.86003280934106</v>
      </c>
      <c r="K75">
        <v>2.941634214235979</v>
      </c>
      <c r="L75">
        <v>946.5201084568973</v>
      </c>
      <c r="M75">
        <v>676.8582931370813</v>
      </c>
      <c r="N75">
        <v>1351.274166803186</v>
      </c>
    </row>
    <row r="76" spans="1:14">
      <c r="A76">
        <v>74</v>
      </c>
      <c r="B76">
        <v>12.5472231082487</v>
      </c>
      <c r="C76">
        <v>449.1182015944299</v>
      </c>
      <c r="D76">
        <v>0.6339512974348303</v>
      </c>
      <c r="E76">
        <v>75.19319870643328</v>
      </c>
      <c r="F76">
        <v>55.68392309398312</v>
      </c>
      <c r="G76">
        <v>18543.00916645011</v>
      </c>
      <c r="H76">
        <v>0.1973441261540434</v>
      </c>
      <c r="I76">
        <v>0.1557509138368723</v>
      </c>
      <c r="J76">
        <v>11.94666059366848</v>
      </c>
      <c r="K76">
        <v>2.941634214235979</v>
      </c>
      <c r="L76">
        <v>946.5201084568973</v>
      </c>
      <c r="M76">
        <v>676.3281894081597</v>
      </c>
      <c r="N76">
        <v>1328.909452499144</v>
      </c>
    </row>
    <row r="77" spans="1:14">
      <c r="A77">
        <v>75</v>
      </c>
      <c r="B77">
        <v>12.89198974017953</v>
      </c>
      <c r="C77">
        <v>459.9612037406712</v>
      </c>
      <c r="D77">
        <v>0.6339266486884723</v>
      </c>
      <c r="E77">
        <v>76.35899502093251</v>
      </c>
      <c r="F77">
        <v>54.37124521439481</v>
      </c>
      <c r="G77">
        <v>18543.00916645011</v>
      </c>
      <c r="H77">
        <v>0.1975662661559544</v>
      </c>
      <c r="I77">
        <v>0.1558893621251003</v>
      </c>
      <c r="J77">
        <v>12.04852389375951</v>
      </c>
      <c r="K77">
        <v>2.941634214235979</v>
      </c>
      <c r="L77">
        <v>946.5201084568973</v>
      </c>
      <c r="M77">
        <v>675.6187859193217</v>
      </c>
      <c r="N77">
        <v>1301.121932904609</v>
      </c>
    </row>
    <row r="78" spans="1:14">
      <c r="A78">
        <v>76</v>
      </c>
      <c r="B78">
        <v>13.17071571029907</v>
      </c>
      <c r="C78">
        <v>470.1042772508229</v>
      </c>
      <c r="D78">
        <v>0.6339304934187032</v>
      </c>
      <c r="E78">
        <v>77.46729611928195</v>
      </c>
      <c r="F78">
        <v>53.19811924269929</v>
      </c>
      <c r="G78">
        <v>18543.00916645011</v>
      </c>
      <c r="H78">
        <v>0.1977326868853156</v>
      </c>
      <c r="I78">
        <v>0.156022104920461</v>
      </c>
      <c r="J78">
        <v>12.13842804190731</v>
      </c>
      <c r="K78">
        <v>2.941634214235979</v>
      </c>
      <c r="L78">
        <v>946.5201084568973</v>
      </c>
      <c r="M78">
        <v>675.0481795582705</v>
      </c>
      <c r="N78">
        <v>1279.216959240021</v>
      </c>
    </row>
    <row r="79" spans="1:14">
      <c r="A79">
        <v>77</v>
      </c>
      <c r="B79">
        <v>13.26082263285711</v>
      </c>
      <c r="C79">
        <v>479.0179139982038</v>
      </c>
      <c r="D79">
        <v>0.6339995902078486</v>
      </c>
      <c r="E79">
        <v>78.50428172951604</v>
      </c>
      <c r="F79">
        <v>52.208200709976</v>
      </c>
      <c r="G79">
        <v>18543.00916645012</v>
      </c>
      <c r="H79">
        <v>0.1977377480961248</v>
      </c>
      <c r="I79">
        <v>0.1561495110888677</v>
      </c>
      <c r="J79">
        <v>12.20465033514159</v>
      </c>
      <c r="K79">
        <v>2.941634214235979</v>
      </c>
      <c r="L79">
        <v>946.5201084568973</v>
      </c>
      <c r="M79">
        <v>674.8604368387481</v>
      </c>
      <c r="N79">
        <v>1269.653507405105</v>
      </c>
    </row>
    <row r="80" spans="1:14">
      <c r="A80">
        <v>78</v>
      </c>
      <c r="B80">
        <v>13.38315714476522</v>
      </c>
      <c r="C80">
        <v>485.8589687797436</v>
      </c>
      <c r="D80">
        <v>0.6340515935161906</v>
      </c>
      <c r="E80">
        <v>79.27863030573559</v>
      </c>
      <c r="F80">
        <v>51.47309199725718</v>
      </c>
      <c r="G80">
        <v>18543.00916645011</v>
      </c>
      <c r="H80">
        <v>0.197788680232919</v>
      </c>
      <c r="I80">
        <v>0.1562437047157744</v>
      </c>
      <c r="J80">
        <v>12.25805436961282</v>
      </c>
      <c r="K80">
        <v>2.941634214235979</v>
      </c>
      <c r="L80">
        <v>946.5201084568973</v>
      </c>
      <c r="M80">
        <v>674.6122266584131</v>
      </c>
      <c r="N80">
        <v>1259.442588314261</v>
      </c>
    </row>
    <row r="81" spans="1:14">
      <c r="A81">
        <v>79</v>
      </c>
      <c r="B81">
        <v>13.68001301919552</v>
      </c>
      <c r="C81">
        <v>491.9887274463624</v>
      </c>
      <c r="D81">
        <v>0.6339829024564491</v>
      </c>
      <c r="E81">
        <v>79.89240838034218</v>
      </c>
      <c r="F81">
        <v>50.83178130421442</v>
      </c>
      <c r="G81">
        <v>18543.00916645011</v>
      </c>
      <c r="H81">
        <v>0.1980113075503994</v>
      </c>
      <c r="I81">
        <v>0.1563139666348925</v>
      </c>
      <c r="J81">
        <v>12.31765862605412</v>
      </c>
      <c r="K81">
        <v>2.941634214235979</v>
      </c>
      <c r="L81">
        <v>946.5201084568973</v>
      </c>
      <c r="M81">
        <v>673.9990942597457</v>
      </c>
      <c r="N81">
        <v>1239.462633881942</v>
      </c>
    </row>
    <row r="82" spans="1:14">
      <c r="A82">
        <v>80</v>
      </c>
      <c r="B82">
        <v>14.00803619694815</v>
      </c>
      <c r="C82">
        <v>502.7407312427997</v>
      </c>
      <c r="D82">
        <v>0.6339705117168223</v>
      </c>
      <c r="E82">
        <v>81.05066929208078</v>
      </c>
      <c r="F82">
        <v>49.74465334421901</v>
      </c>
      <c r="G82">
        <v>18543.00916645012</v>
      </c>
      <c r="H82">
        <v>0.1982189796687159</v>
      </c>
      <c r="I82">
        <v>0.1564516739827186</v>
      </c>
      <c r="J82">
        <v>12.40737845250037</v>
      </c>
      <c r="K82">
        <v>2.941634214235979</v>
      </c>
      <c r="L82">
        <v>946.5201084568973</v>
      </c>
      <c r="M82">
        <v>673.3290120677533</v>
      </c>
      <c r="N82">
        <v>1216.877566170691</v>
      </c>
    </row>
    <row r="83" spans="1:14">
      <c r="A83">
        <v>81</v>
      </c>
      <c r="B83">
        <v>14.31264671207395</v>
      </c>
      <c r="C83">
        <v>512.7192099455282</v>
      </c>
      <c r="D83">
        <v>0.633963635156583</v>
      </c>
      <c r="E83">
        <v>82.12513514909099</v>
      </c>
      <c r="F83">
        <v>48.77652897060204</v>
      </c>
      <c r="G83">
        <v>18543.00916645011</v>
      </c>
      <c r="H83">
        <v>0.1984109464735528</v>
      </c>
      <c r="I83">
        <v>0.1565794793055203</v>
      </c>
      <c r="J83">
        <v>12.48858091084451</v>
      </c>
      <c r="K83">
        <v>2.941634214235979</v>
      </c>
      <c r="L83">
        <v>946.5201084568973</v>
      </c>
      <c r="M83">
        <v>672.7100934445057</v>
      </c>
      <c r="N83">
        <v>1196.830243258443</v>
      </c>
    </row>
    <row r="84" spans="1:14">
      <c r="A84">
        <v>82</v>
      </c>
      <c r="B84">
        <v>14.49568599689817</v>
      </c>
      <c r="C84">
        <v>522.7766853810823</v>
      </c>
      <c r="D84">
        <v>0.6340002996176639</v>
      </c>
      <c r="E84">
        <v>83.25875681404786</v>
      </c>
      <c r="F84">
        <v>47.83813834287957</v>
      </c>
      <c r="G84">
        <v>18543.00916645012</v>
      </c>
      <c r="H84">
        <v>0.1984914543036823</v>
      </c>
      <c r="I84">
        <v>0.1567168234504063</v>
      </c>
      <c r="J84">
        <v>12.5597230096652</v>
      </c>
      <c r="K84">
        <v>2.941634214235979</v>
      </c>
      <c r="L84">
        <v>946.5201084568973</v>
      </c>
      <c r="M84">
        <v>672.3360618515301</v>
      </c>
      <c r="N84">
        <v>1183.612999367268</v>
      </c>
    </row>
    <row r="85" spans="1:14">
      <c r="A85">
        <v>83</v>
      </c>
      <c r="B85">
        <v>14.51783136688782</v>
      </c>
      <c r="C85">
        <v>527.657744739197</v>
      </c>
      <c r="D85">
        <v>0.6340505292195366</v>
      </c>
      <c r="E85">
        <v>83.83662871664276</v>
      </c>
      <c r="F85">
        <v>47.39561514453496</v>
      </c>
      <c r="G85">
        <v>18543.00916645011</v>
      </c>
      <c r="H85">
        <v>0.1984691056010824</v>
      </c>
      <c r="I85">
        <v>0.1567880937264939</v>
      </c>
      <c r="J85">
        <v>12.58890182132379</v>
      </c>
      <c r="K85">
        <v>2.941634214235979</v>
      </c>
      <c r="L85">
        <v>946.5201084568973</v>
      </c>
      <c r="M85">
        <v>672.2899810796901</v>
      </c>
      <c r="N85">
        <v>1180.550373829423</v>
      </c>
    </row>
    <row r="86" spans="1:14">
      <c r="A86">
        <v>84</v>
      </c>
      <c r="B86">
        <v>14.48246424050741</v>
      </c>
      <c r="C86">
        <v>527.9775159338726</v>
      </c>
      <c r="D86">
        <v>0.6340737383903376</v>
      </c>
      <c r="E86">
        <v>83.89067122411191</v>
      </c>
      <c r="F86">
        <v>47.36690984550277</v>
      </c>
      <c r="G86">
        <v>18543.00916645012</v>
      </c>
      <c r="H86">
        <v>0.1984319733549924</v>
      </c>
      <c r="I86">
        <v>0.1567956144060271</v>
      </c>
      <c r="J86">
        <v>12.58819757131411</v>
      </c>
      <c r="K86">
        <v>2.941634214235979</v>
      </c>
      <c r="L86">
        <v>946.5201084568973</v>
      </c>
      <c r="M86">
        <v>672.3653265143527</v>
      </c>
      <c r="N86">
        <v>1182.339812271079</v>
      </c>
    </row>
    <row r="87" spans="1:14">
      <c r="A87">
        <v>85</v>
      </c>
      <c r="B87">
        <v>14.85447082631027</v>
      </c>
      <c r="C87">
        <v>537.8374159601929</v>
      </c>
      <c r="D87">
        <v>0.6340201722798667</v>
      </c>
      <c r="E87">
        <v>84.92010547872104</v>
      </c>
      <c r="F87">
        <v>46.49855635842044</v>
      </c>
      <c r="G87">
        <v>18543.00916645011</v>
      </c>
      <c r="H87">
        <v>0.1986890012307629</v>
      </c>
      <c r="I87">
        <v>0.1569162998390963</v>
      </c>
      <c r="J87">
        <v>12.66878413821681</v>
      </c>
      <c r="K87">
        <v>2.941634214235979</v>
      </c>
      <c r="L87">
        <v>946.5201084568973</v>
      </c>
      <c r="M87">
        <v>671.6081148099804</v>
      </c>
      <c r="N87">
        <v>1160.387961828803</v>
      </c>
    </row>
    <row r="88" spans="1:14">
      <c r="A88">
        <v>86</v>
      </c>
      <c r="B88">
        <v>15.11751674096908</v>
      </c>
      <c r="C88">
        <v>546.5929500578625</v>
      </c>
      <c r="D88">
        <v>0.6340145055536848</v>
      </c>
      <c r="E88">
        <v>85.86251612555895</v>
      </c>
      <c r="F88">
        <v>45.75372476912631</v>
      </c>
      <c r="G88">
        <v>18543.00916645012</v>
      </c>
      <c r="H88">
        <v>0.1988536111741929</v>
      </c>
      <c r="I88">
        <v>0.1570283652065132</v>
      </c>
      <c r="J88">
        <v>12.73419700469993</v>
      </c>
      <c r="K88">
        <v>2.941634214235979</v>
      </c>
      <c r="L88">
        <v>946.5201084568973</v>
      </c>
      <c r="M88">
        <v>671.0766377450527</v>
      </c>
      <c r="N88">
        <v>1144.987391718884</v>
      </c>
    </row>
    <row r="89" spans="1:14">
      <c r="A89">
        <v>87</v>
      </c>
      <c r="B89">
        <v>15.42123010532828</v>
      </c>
      <c r="C89">
        <v>558.3147167396459</v>
      </c>
      <c r="D89">
        <v>0.6340252259036451</v>
      </c>
      <c r="E89">
        <v>87.1438164689221</v>
      </c>
      <c r="F89">
        <v>44.79312948032914</v>
      </c>
      <c r="G89">
        <v>18543.00916645012</v>
      </c>
      <c r="H89">
        <v>0.1990291739768879</v>
      </c>
      <c r="I89">
        <v>0.1571816813474283</v>
      </c>
      <c r="J89">
        <v>12.81629434624984</v>
      </c>
      <c r="K89">
        <v>2.941634214235979</v>
      </c>
      <c r="L89">
        <v>946.5201084568973</v>
      </c>
      <c r="M89">
        <v>670.4646866693389</v>
      </c>
      <c r="N89">
        <v>1127.268705674026</v>
      </c>
    </row>
    <row r="90" spans="1:14">
      <c r="A90">
        <v>88</v>
      </c>
      <c r="B90">
        <v>15.72511685159318</v>
      </c>
      <c r="C90">
        <v>568.5855985948044</v>
      </c>
      <c r="D90">
        <v>0.634015998642245</v>
      </c>
      <c r="E90">
        <v>88.24976867620362</v>
      </c>
      <c r="F90">
        <v>43.98399020217597</v>
      </c>
      <c r="G90">
        <v>18543.00916645011</v>
      </c>
      <c r="H90">
        <v>0.1992178439102181</v>
      </c>
      <c r="I90">
        <v>0.1573131993721952</v>
      </c>
      <c r="J90">
        <v>12.88902605464058</v>
      </c>
      <c r="K90">
        <v>2.941634214235979</v>
      </c>
      <c r="L90">
        <v>946.5201084568973</v>
      </c>
      <c r="M90">
        <v>669.8534913005393</v>
      </c>
      <c r="N90">
        <v>1110.617161516602</v>
      </c>
    </row>
    <row r="91" spans="1:14">
      <c r="A91">
        <v>89</v>
      </c>
      <c r="B91">
        <v>16.04877199917773</v>
      </c>
      <c r="C91">
        <v>574.2132146345311</v>
      </c>
      <c r="D91">
        <v>0.6339549518117026</v>
      </c>
      <c r="E91">
        <v>88.7901344087181</v>
      </c>
      <c r="F91">
        <v>43.55292208593541</v>
      </c>
      <c r="G91">
        <v>18543.00916645012</v>
      </c>
      <c r="H91">
        <v>0.1994630094153106</v>
      </c>
      <c r="I91">
        <v>0.1573744620610656</v>
      </c>
      <c r="J91">
        <v>12.93939516313834</v>
      </c>
      <c r="K91">
        <v>2.941634214235979</v>
      </c>
      <c r="L91">
        <v>946.5201084568973</v>
      </c>
      <c r="M91">
        <v>669.2098143446086</v>
      </c>
      <c r="N91">
        <v>1095.431043470498</v>
      </c>
    </row>
    <row r="92" spans="1:14">
      <c r="A92">
        <v>90</v>
      </c>
      <c r="B92">
        <v>16.28241102841536</v>
      </c>
      <c r="C92">
        <v>579.5698819502159</v>
      </c>
      <c r="D92">
        <v>0.6339057767268618</v>
      </c>
      <c r="E92">
        <v>89.33509774883368</v>
      </c>
      <c r="F92">
        <v>43.15038475349974</v>
      </c>
      <c r="G92">
        <v>18543.00916645012</v>
      </c>
      <c r="H92">
        <v>0.1996290132247545</v>
      </c>
      <c r="I92">
        <v>0.1574377214255789</v>
      </c>
      <c r="J92">
        <v>12.98151396042436</v>
      </c>
      <c r="K92">
        <v>2.941634214235979</v>
      </c>
      <c r="L92">
        <v>946.5201084568973</v>
      </c>
      <c r="M92">
        <v>668.7452218938562</v>
      </c>
      <c r="N92">
        <v>1084.430331407659</v>
      </c>
    </row>
    <row r="93" spans="1:14">
      <c r="A93">
        <v>91</v>
      </c>
      <c r="B93">
        <v>16.44803968831542</v>
      </c>
      <c r="C93">
        <v>589.3723153911332</v>
      </c>
      <c r="D93">
        <v>0.633953807086195</v>
      </c>
      <c r="E93">
        <v>90.44149099658253</v>
      </c>
      <c r="F93">
        <v>42.43270806009171</v>
      </c>
      <c r="G93">
        <v>18543.00916645013</v>
      </c>
      <c r="H93">
        <v>0.1996952663966841</v>
      </c>
      <c r="I93">
        <v>0.1575718210866684</v>
      </c>
      <c r="J93">
        <v>13.03902680509091</v>
      </c>
      <c r="K93">
        <v>2.941634214235979</v>
      </c>
      <c r="L93">
        <v>946.5201084568973</v>
      </c>
      <c r="M93">
        <v>668.4123587322139</v>
      </c>
      <c r="N93">
        <v>1074.787612288734</v>
      </c>
    </row>
    <row r="94" spans="1:14">
      <c r="A94">
        <v>92</v>
      </c>
      <c r="B94">
        <v>16.76175144257126</v>
      </c>
      <c r="C94">
        <v>600.8569084381902</v>
      </c>
      <c r="D94">
        <v>0.6339550216848695</v>
      </c>
      <c r="E94">
        <v>91.68679269549037</v>
      </c>
      <c r="F94">
        <v>41.62166240660753</v>
      </c>
      <c r="G94">
        <v>18543.00916645012</v>
      </c>
      <c r="H94">
        <v>0.1998814415895777</v>
      </c>
      <c r="I94">
        <v>0.1577203844805135</v>
      </c>
      <c r="J94">
        <v>13.11309121369816</v>
      </c>
      <c r="K94">
        <v>2.941634214235979</v>
      </c>
      <c r="L94">
        <v>946.5201084568973</v>
      </c>
      <c r="M94">
        <v>667.7875353374532</v>
      </c>
      <c r="N94">
        <v>1059.379737053618</v>
      </c>
    </row>
    <row r="95" spans="1:14">
      <c r="A95">
        <v>93</v>
      </c>
      <c r="B95">
        <v>17.0522610565579</v>
      </c>
      <c r="C95">
        <v>611.5478500134434</v>
      </c>
      <c r="D95">
        <v>0.6339531814248022</v>
      </c>
      <c r="E95">
        <v>92.84568241293979</v>
      </c>
      <c r="F95">
        <v>40.89404189245778</v>
      </c>
      <c r="G95">
        <v>18543.00916645011</v>
      </c>
      <c r="H95">
        <v>0.2000537564359841</v>
      </c>
      <c r="I95">
        <v>0.1578585678759576</v>
      </c>
      <c r="J95">
        <v>13.1802983354169</v>
      </c>
      <c r="K95">
        <v>2.941634214235979</v>
      </c>
      <c r="L95">
        <v>946.5201084568973</v>
      </c>
      <c r="M95">
        <v>667.2093501684847</v>
      </c>
      <c r="N95">
        <v>1045.598237476493</v>
      </c>
    </row>
    <row r="96" spans="1:14">
      <c r="A96">
        <v>94</v>
      </c>
      <c r="B96">
        <v>17.37792044302686</v>
      </c>
      <c r="C96">
        <v>619.1630018805082</v>
      </c>
      <c r="D96">
        <v>0.6339162550327271</v>
      </c>
      <c r="E96">
        <v>93.62153333593145</v>
      </c>
      <c r="F96">
        <v>40.39108170503806</v>
      </c>
      <c r="G96">
        <v>18543.00916645011</v>
      </c>
      <c r="H96">
        <v>0.2002820469513844</v>
      </c>
      <c r="I96">
        <v>0.1579489647408714</v>
      </c>
      <c r="J96">
        <v>13.23567852297788</v>
      </c>
      <c r="K96">
        <v>2.941634214235979</v>
      </c>
      <c r="L96">
        <v>946.5201084568973</v>
      </c>
      <c r="M96">
        <v>666.5698198575711</v>
      </c>
      <c r="N96">
        <v>1032.002470280599</v>
      </c>
    </row>
    <row r="97" spans="1:14">
      <c r="A97">
        <v>95</v>
      </c>
      <c r="B97">
        <v>17.55175629653458</v>
      </c>
      <c r="C97">
        <v>625.3443534307924</v>
      </c>
      <c r="D97">
        <v>0.6339189411089424</v>
      </c>
      <c r="E97">
        <v>94.29134773455648</v>
      </c>
      <c r="F97">
        <v>39.99182731960173</v>
      </c>
      <c r="G97">
        <v>18543.00916645012</v>
      </c>
      <c r="H97">
        <v>0.2003804980065116</v>
      </c>
      <c r="I97">
        <v>0.1580292808441179</v>
      </c>
      <c r="J97">
        <v>13.27359517840059</v>
      </c>
      <c r="K97">
        <v>2.941634214235979</v>
      </c>
      <c r="L97">
        <v>946.5201084568973</v>
      </c>
      <c r="M97">
        <v>666.2387165470285</v>
      </c>
      <c r="N97">
        <v>1024.73992369073</v>
      </c>
    </row>
    <row r="98" spans="1:14">
      <c r="A98">
        <v>96</v>
      </c>
      <c r="B98">
        <v>17.80467352423647</v>
      </c>
      <c r="C98">
        <v>629.9969796198494</v>
      </c>
      <c r="D98">
        <v>0.6338742721447308</v>
      </c>
      <c r="E98">
        <v>94.74240334670574</v>
      </c>
      <c r="F98">
        <v>39.69648142247108</v>
      </c>
      <c r="G98">
        <v>18543.00916645012</v>
      </c>
      <c r="H98">
        <v>0.2005679140817599</v>
      </c>
      <c r="I98">
        <v>0.15808073666443</v>
      </c>
      <c r="J98">
        <v>13.31048317060639</v>
      </c>
      <c r="K98">
        <v>2.941634214235979</v>
      </c>
      <c r="L98">
        <v>946.5201084568973</v>
      </c>
      <c r="M98">
        <v>665.7458345055452</v>
      </c>
      <c r="N98">
        <v>1015.132128100353</v>
      </c>
    </row>
    <row r="99" spans="1:14">
      <c r="A99">
        <v>97</v>
      </c>
      <c r="B99">
        <v>18.03670910785928</v>
      </c>
      <c r="C99">
        <v>640.6478485730205</v>
      </c>
      <c r="D99">
        <v>0.6339042095661792</v>
      </c>
      <c r="E99">
        <v>95.91840119656743</v>
      </c>
      <c r="F99">
        <v>39.03652131728305</v>
      </c>
      <c r="G99">
        <v>18543.00916645012</v>
      </c>
      <c r="H99">
        <v>0.2006887990797349</v>
      </c>
      <c r="I99">
        <v>0.1582219263191421</v>
      </c>
      <c r="J99">
        <v>13.36931341292111</v>
      </c>
      <c r="K99">
        <v>2.941634214235979</v>
      </c>
      <c r="L99">
        <v>946.5201084568973</v>
      </c>
      <c r="M99">
        <v>665.2830868640306</v>
      </c>
      <c r="N99">
        <v>1004.504408094513</v>
      </c>
    </row>
    <row r="100" spans="1:14">
      <c r="A100">
        <v>98</v>
      </c>
      <c r="B100">
        <v>18.27917428048736</v>
      </c>
      <c r="C100">
        <v>649.2747358219111</v>
      </c>
      <c r="D100">
        <v>0.633900851485424</v>
      </c>
      <c r="E100">
        <v>96.84798816208809</v>
      </c>
      <c r="F100">
        <v>38.51784463172435</v>
      </c>
      <c r="G100">
        <v>18543.00916645013</v>
      </c>
      <c r="H100">
        <v>0.2008345171709513</v>
      </c>
      <c r="I100">
        <v>0.1583325438994642</v>
      </c>
      <c r="J100">
        <v>13.41980930971439</v>
      </c>
      <c r="K100">
        <v>2.941634214235979</v>
      </c>
      <c r="L100">
        <v>946.5201084568973</v>
      </c>
      <c r="M100">
        <v>664.8061081363905</v>
      </c>
      <c r="N100">
        <v>994.470681992147</v>
      </c>
    </row>
    <row r="101" spans="1:14">
      <c r="A101">
        <v>99</v>
      </c>
      <c r="B101">
        <v>18.62924207817973</v>
      </c>
      <c r="C101">
        <v>659.8061442251138</v>
      </c>
      <c r="D101">
        <v>0.6338797370944868</v>
      </c>
      <c r="E101">
        <v>97.95982528060451</v>
      </c>
      <c r="F101">
        <v>37.90304715495306</v>
      </c>
      <c r="G101">
        <v>18543.00916645012</v>
      </c>
      <c r="H101">
        <v>0.2010597156469899</v>
      </c>
      <c r="I101">
        <v>0.1584638994725412</v>
      </c>
      <c r="J101">
        <v>13.48408490993088</v>
      </c>
      <c r="K101">
        <v>2.941634214235979</v>
      </c>
      <c r="L101">
        <v>946.5201084568973</v>
      </c>
      <c r="M101">
        <v>664.1233633109225</v>
      </c>
      <c r="N101">
        <v>981.0469439013232</v>
      </c>
    </row>
    <row r="102" spans="1:14">
      <c r="A102">
        <v>100</v>
      </c>
      <c r="B102">
        <v>18.93574890951167</v>
      </c>
      <c r="C102">
        <v>670.285793567154</v>
      </c>
      <c r="D102">
        <v>0.6338759816508968</v>
      </c>
      <c r="E102">
        <v>99.08294204182336</v>
      </c>
      <c r="F102">
        <v>37.31044822627096</v>
      </c>
      <c r="G102">
        <v>18543.00916645012</v>
      </c>
      <c r="H102">
        <v>0.2012464678717986</v>
      </c>
      <c r="I102">
        <v>0.1585973478168456</v>
      </c>
      <c r="J102">
        <v>13.54387103793893</v>
      </c>
      <c r="K102">
        <v>2.941634214235979</v>
      </c>
      <c r="L102">
        <v>946.5201084568973</v>
      </c>
      <c r="M102">
        <v>663.5254516190648</v>
      </c>
      <c r="N102">
        <v>969.3816284483287</v>
      </c>
    </row>
    <row r="103" spans="1:14">
      <c r="A103">
        <v>101</v>
      </c>
      <c r="B103">
        <v>19.05999874610327</v>
      </c>
      <c r="C103">
        <v>680.0350205271734</v>
      </c>
      <c r="D103">
        <v>0.633920066464522</v>
      </c>
      <c r="E103">
        <v>100.1937886212607</v>
      </c>
      <c r="F103">
        <v>36.77555220362792</v>
      </c>
      <c r="G103">
        <v>18543.00916645012</v>
      </c>
      <c r="H103">
        <v>0.2012790234296419</v>
      </c>
      <c r="I103">
        <v>0.158731979215246</v>
      </c>
      <c r="J103">
        <v>13.58710555202103</v>
      </c>
      <c r="K103">
        <v>2.941634214235979</v>
      </c>
      <c r="L103">
        <v>946.5201084568973</v>
      </c>
      <c r="M103">
        <v>663.2724811580441</v>
      </c>
      <c r="N103">
        <v>963.2114839971747</v>
      </c>
    </row>
    <row r="104" spans="1:14">
      <c r="A104">
        <v>102</v>
      </c>
      <c r="B104">
        <v>19.19529197138707</v>
      </c>
      <c r="C104">
        <v>687.4136080119357</v>
      </c>
      <c r="D104">
        <v>0.6339565803861014</v>
      </c>
      <c r="E104">
        <v>101.017391595791</v>
      </c>
      <c r="F104">
        <v>36.38080932092635</v>
      </c>
      <c r="G104">
        <v>18543.00916645012</v>
      </c>
      <c r="H104">
        <v>0.2013391772967147</v>
      </c>
      <c r="I104">
        <v>0.1588311838231097</v>
      </c>
      <c r="J104">
        <v>13.62212459241896</v>
      </c>
      <c r="K104">
        <v>2.941634214235979</v>
      </c>
      <c r="L104">
        <v>946.5201084568973</v>
      </c>
      <c r="M104">
        <v>663.0052397070522</v>
      </c>
      <c r="N104">
        <v>957.4856254975617</v>
      </c>
    </row>
    <row r="105" spans="1:14">
      <c r="A105">
        <v>103</v>
      </c>
      <c r="B105">
        <v>19.50669683259932</v>
      </c>
      <c r="C105">
        <v>693.8420774196768</v>
      </c>
      <c r="D105">
        <v>0.6339086874027002</v>
      </c>
      <c r="E105">
        <v>101.6538276329051</v>
      </c>
      <c r="F105">
        <v>36.0437399396369</v>
      </c>
      <c r="G105">
        <v>18543.00916645011</v>
      </c>
      <c r="H105">
        <v>0.2015625357534293</v>
      </c>
      <c r="I105">
        <v>0.1589046591314715</v>
      </c>
      <c r="J105">
        <v>13.66562158712526</v>
      </c>
      <c r="K105">
        <v>2.941634214235979</v>
      </c>
      <c r="L105">
        <v>946.5201084568973</v>
      </c>
      <c r="M105">
        <v>662.4073575315624</v>
      </c>
      <c r="N105">
        <v>947.4730294394211</v>
      </c>
    </row>
    <row r="106" spans="1:14">
      <c r="A106">
        <v>104</v>
      </c>
      <c r="B106">
        <v>19.85165892884547</v>
      </c>
      <c r="C106">
        <v>704.6623208432691</v>
      </c>
      <c r="D106">
        <v>0.633896154671987</v>
      </c>
      <c r="E106">
        <v>102.7995184522499</v>
      </c>
      <c r="F106">
        <v>35.49028046194437</v>
      </c>
      <c r="G106">
        <v>18543.00916645012</v>
      </c>
      <c r="H106">
        <v>0.2017794041869478</v>
      </c>
      <c r="I106">
        <v>0.1590402491746865</v>
      </c>
      <c r="J106">
        <v>13.72540129039651</v>
      </c>
      <c r="K106">
        <v>2.941634214235979</v>
      </c>
      <c r="L106">
        <v>946.5201084568973</v>
      </c>
      <c r="M106">
        <v>661.742477921169</v>
      </c>
      <c r="N106">
        <v>935.7640083640014</v>
      </c>
    </row>
    <row r="107" spans="1:14">
      <c r="A107">
        <v>105</v>
      </c>
      <c r="B107">
        <v>20.18607159552938</v>
      </c>
      <c r="C107">
        <v>715.0412284018785</v>
      </c>
      <c r="D107">
        <v>0.6338864355415785</v>
      </c>
      <c r="E107">
        <v>103.8964747222779</v>
      </c>
      <c r="F107">
        <v>34.97513486542133</v>
      </c>
      <c r="G107">
        <v>18543.00916645011</v>
      </c>
      <c r="H107">
        <v>0.2019898806884234</v>
      </c>
      <c r="I107">
        <v>0.1591700297329391</v>
      </c>
      <c r="J107">
        <v>13.78187025190875</v>
      </c>
      <c r="K107">
        <v>2.941634214235979</v>
      </c>
      <c r="L107">
        <v>946.5201084568973</v>
      </c>
      <c r="M107">
        <v>661.100891766641</v>
      </c>
      <c r="N107">
        <v>924.7962986954866</v>
      </c>
    </row>
    <row r="108" spans="1:14">
      <c r="A108">
        <v>106</v>
      </c>
      <c r="B108">
        <v>20.40534754104449</v>
      </c>
      <c r="C108">
        <v>725.7065619641372</v>
      </c>
      <c r="D108">
        <v>0.6339075032510275</v>
      </c>
      <c r="E108">
        <v>105.0742552612279</v>
      </c>
      <c r="F108">
        <v>34.46112341881803</v>
      </c>
      <c r="G108">
        <v>18543.00916645011</v>
      </c>
      <c r="H108">
        <v>0.2020985000463981</v>
      </c>
      <c r="I108">
        <v>0.1593112536270427</v>
      </c>
      <c r="J108">
        <v>13.83023179284969</v>
      </c>
      <c r="K108">
        <v>2.941634214235979</v>
      </c>
      <c r="L108">
        <v>946.5201084568973</v>
      </c>
      <c r="M108">
        <v>660.6717900659484</v>
      </c>
      <c r="N108">
        <v>916.8255573332913</v>
      </c>
    </row>
    <row r="109" spans="1:14">
      <c r="A109">
        <v>107</v>
      </c>
      <c r="B109">
        <v>20.58471810859549</v>
      </c>
      <c r="C109">
        <v>731.3737618703092</v>
      </c>
      <c r="D109">
        <v>0.6338998007723844</v>
      </c>
      <c r="E109">
        <v>105.6724297043669</v>
      </c>
      <c r="F109">
        <v>34.19409432153912</v>
      </c>
      <c r="G109">
        <v>18543.00916645011</v>
      </c>
      <c r="H109">
        <v>0.2022136209548291</v>
      </c>
      <c r="I109">
        <v>0.1593817933187449</v>
      </c>
      <c r="J109">
        <v>13.85991678556978</v>
      </c>
      <c r="K109">
        <v>2.941634214235979</v>
      </c>
      <c r="L109">
        <v>946.5201084568973</v>
      </c>
      <c r="M109">
        <v>660.3224351104633</v>
      </c>
      <c r="N109">
        <v>911.0373620743105</v>
      </c>
    </row>
    <row r="110" spans="1:14">
      <c r="A110">
        <v>108</v>
      </c>
      <c r="B110">
        <v>20.70693679111212</v>
      </c>
      <c r="C110">
        <v>739.4231502478218</v>
      </c>
      <c r="D110">
        <v>0.6339316129925228</v>
      </c>
      <c r="E110">
        <v>106.5788358375596</v>
      </c>
      <c r="F110">
        <v>33.82185611758362</v>
      </c>
      <c r="G110">
        <v>18543.00916645012</v>
      </c>
      <c r="H110">
        <v>0.2022574421818013</v>
      </c>
      <c r="I110">
        <v>0.1594911081246362</v>
      </c>
      <c r="J110">
        <v>13.89239004417675</v>
      </c>
      <c r="K110">
        <v>2.941634214235979</v>
      </c>
      <c r="L110">
        <v>946.5201084568973</v>
      </c>
      <c r="M110">
        <v>660.080399430655</v>
      </c>
      <c r="N110">
        <v>906.2064120525089</v>
      </c>
    </row>
    <row r="111" spans="1:14">
      <c r="A111">
        <v>109</v>
      </c>
      <c r="B111">
        <v>21.04804610774933</v>
      </c>
      <c r="C111">
        <v>748.2763872768026</v>
      </c>
      <c r="D111">
        <v>0.6338983081950311</v>
      </c>
      <c r="E111">
        <v>107.4893256761018</v>
      </c>
      <c r="F111">
        <v>33.42169260305822</v>
      </c>
      <c r="G111">
        <v>18543.00916645011</v>
      </c>
      <c r="H111">
        <v>0.2024853975592157</v>
      </c>
      <c r="I111">
        <v>0.1595978397390068</v>
      </c>
      <c r="J111">
        <v>13.9416261734648</v>
      </c>
      <c r="K111">
        <v>2.941634214235979</v>
      </c>
      <c r="L111">
        <v>946.5201084568973</v>
      </c>
      <c r="M111">
        <v>659.4337222046845</v>
      </c>
      <c r="N111">
        <v>896.3792382650646</v>
      </c>
    </row>
    <row r="112" spans="1:14">
      <c r="A112">
        <v>110</v>
      </c>
      <c r="B112">
        <v>21.31172495821968</v>
      </c>
      <c r="C112">
        <v>756.7368022045719</v>
      </c>
      <c r="D112">
        <v>0.6338929810650334</v>
      </c>
      <c r="E112">
        <v>108.3847578305585</v>
      </c>
      <c r="F112">
        <v>33.04803377453756</v>
      </c>
      <c r="G112">
        <v>18543.00916645012</v>
      </c>
      <c r="H112">
        <v>0.202649100336879</v>
      </c>
      <c r="I112">
        <v>0.1597037934918377</v>
      </c>
      <c r="J112">
        <v>13.98377555381901</v>
      </c>
      <c r="K112">
        <v>2.941634214235979</v>
      </c>
      <c r="L112">
        <v>946.5201084568973</v>
      </c>
      <c r="M112">
        <v>658.9314646684178</v>
      </c>
      <c r="N112">
        <v>888.6071435351046</v>
      </c>
    </row>
    <row r="113" spans="1:14">
      <c r="A113">
        <v>111</v>
      </c>
      <c r="B113">
        <v>21.61576677267494</v>
      </c>
      <c r="C113">
        <v>768.3275431084595</v>
      </c>
      <c r="D113">
        <v>0.6339011882306089</v>
      </c>
      <c r="E113">
        <v>109.634551116256</v>
      </c>
      <c r="F113">
        <v>32.54948182192389</v>
      </c>
      <c r="G113">
        <v>18543.00916645012</v>
      </c>
      <c r="H113">
        <v>0.2028237321001001</v>
      </c>
      <c r="I113">
        <v>0.1598525127611152</v>
      </c>
      <c r="J113">
        <v>14.03664578275628</v>
      </c>
      <c r="K113">
        <v>2.941634214235979</v>
      </c>
      <c r="L113">
        <v>946.5201084568973</v>
      </c>
      <c r="M113">
        <v>658.3495097289691</v>
      </c>
      <c r="N113">
        <v>879.4284569477632</v>
      </c>
    </row>
    <row r="114" spans="1:14">
      <c r="A114">
        <v>112</v>
      </c>
      <c r="B114">
        <v>21.92653540606242</v>
      </c>
      <c r="C114">
        <v>778.7663193833063</v>
      </c>
      <c r="D114">
        <v>0.6338960549949392</v>
      </c>
      <c r="E114">
        <v>110.744156417647</v>
      </c>
      <c r="F114">
        <v>32.11318052056519</v>
      </c>
      <c r="G114">
        <v>18543.00916645012</v>
      </c>
      <c r="H114">
        <v>0.2030126074979427</v>
      </c>
      <c r="I114">
        <v>0.1599839778536609</v>
      </c>
      <c r="J114">
        <v>14.08581040307338</v>
      </c>
      <c r="K114">
        <v>2.941634214235979</v>
      </c>
      <c r="L114">
        <v>946.5201084568973</v>
      </c>
      <c r="M114">
        <v>657.7598732215342</v>
      </c>
      <c r="N114">
        <v>870.6051763913183</v>
      </c>
    </row>
    <row r="115" spans="1:14">
      <c r="A115">
        <v>113</v>
      </c>
      <c r="B115">
        <v>22.25828189748464</v>
      </c>
      <c r="C115">
        <v>784.2913557353111</v>
      </c>
      <c r="D115">
        <v>0.6338512489273165</v>
      </c>
      <c r="E115">
        <v>111.2620925047485</v>
      </c>
      <c r="F115">
        <v>31.8869552938594</v>
      </c>
      <c r="G115">
        <v>18543.00916645011</v>
      </c>
      <c r="H115">
        <v>0.2032553532583222</v>
      </c>
      <c r="I115">
        <v>0.1600429220887225</v>
      </c>
      <c r="J115">
        <v>14.12272970837467</v>
      </c>
      <c r="K115">
        <v>2.941634214235979</v>
      </c>
      <c r="L115">
        <v>946.5201084568973</v>
      </c>
      <c r="M115">
        <v>657.1480610977817</v>
      </c>
      <c r="N115">
        <v>862.7433231995149</v>
      </c>
    </row>
    <row r="116" spans="1:14">
      <c r="A116">
        <v>114</v>
      </c>
      <c r="B116">
        <v>22.49903306086542</v>
      </c>
      <c r="C116">
        <v>789.3281730655716</v>
      </c>
      <c r="D116">
        <v>0.6338125948319114</v>
      </c>
      <c r="E116">
        <v>111.7596504719532</v>
      </c>
      <c r="F116">
        <v>31.6834800163844</v>
      </c>
      <c r="G116">
        <v>18543.00916645011</v>
      </c>
      <c r="H116">
        <v>0.2034233948329822</v>
      </c>
      <c r="I116">
        <v>0.1601005106494822</v>
      </c>
      <c r="J116">
        <v>14.15195678963517</v>
      </c>
      <c r="K116">
        <v>2.941634214235979</v>
      </c>
      <c r="L116">
        <v>946.5201084568973</v>
      </c>
      <c r="M116">
        <v>656.7032744015618</v>
      </c>
      <c r="N116">
        <v>856.986424214742</v>
      </c>
    </row>
    <row r="117" spans="1:14">
      <c r="A117">
        <v>115</v>
      </c>
      <c r="B117">
        <v>22.65931212489716</v>
      </c>
      <c r="C117">
        <v>798.7259535470162</v>
      </c>
      <c r="D117">
        <v>0.6338462897227984</v>
      </c>
      <c r="E117">
        <v>112.8068180427127</v>
      </c>
      <c r="F117">
        <v>31.31069334436011</v>
      </c>
      <c r="G117">
        <v>18543.00916645011</v>
      </c>
      <c r="H117">
        <v>0.2034909858820218</v>
      </c>
      <c r="I117">
        <v>0.1602263250837408</v>
      </c>
      <c r="J117">
        <v>14.18668755641963</v>
      </c>
      <c r="K117">
        <v>2.941634214235979</v>
      </c>
      <c r="L117">
        <v>946.5201084568973</v>
      </c>
      <c r="M117">
        <v>656.3899126514507</v>
      </c>
      <c r="N117">
        <v>851.8004105196392</v>
      </c>
    </row>
    <row r="118" spans="1:14">
      <c r="A118">
        <v>116</v>
      </c>
      <c r="B118">
        <v>22.97451730635462</v>
      </c>
      <c r="C118">
        <v>809.9781195994244</v>
      </c>
      <c r="D118">
        <v>0.6338466842238475</v>
      </c>
      <c r="E118">
        <v>114.0089704692931</v>
      </c>
      <c r="F118">
        <v>30.87572712465407</v>
      </c>
      <c r="G118">
        <v>18543.00916645012</v>
      </c>
      <c r="H118">
        <v>0.2036768361151249</v>
      </c>
      <c r="I118">
        <v>0.1603689792316755</v>
      </c>
      <c r="J118">
        <v>14.23565601411894</v>
      </c>
      <c r="K118">
        <v>2.941634214235979</v>
      </c>
      <c r="L118">
        <v>946.5201084568973</v>
      </c>
      <c r="M118">
        <v>655.7957904274867</v>
      </c>
      <c r="N118">
        <v>843.4811268838532</v>
      </c>
    </row>
    <row r="119" spans="1:14">
      <c r="A119">
        <v>117</v>
      </c>
      <c r="B119">
        <v>23.28201442688055</v>
      </c>
      <c r="C119">
        <v>821.1376669848471</v>
      </c>
      <c r="D119">
        <v>0.6338456640162828</v>
      </c>
      <c r="E119">
        <v>115.2024364722676</v>
      </c>
      <c r="F119">
        <v>30.45611522063296</v>
      </c>
      <c r="G119">
        <v>18543.00916645011</v>
      </c>
      <c r="H119">
        <v>0.2038570004705765</v>
      </c>
      <c r="I119">
        <v>0.1605106007437541</v>
      </c>
      <c r="J119">
        <v>14.28300122519266</v>
      </c>
      <c r="K119">
        <v>2.941634214235979</v>
      </c>
      <c r="L119">
        <v>946.5201084568973</v>
      </c>
      <c r="M119">
        <v>655.2165186967541</v>
      </c>
      <c r="N119">
        <v>835.5486122758056</v>
      </c>
    </row>
    <row r="120" spans="1:14">
      <c r="A120">
        <v>118</v>
      </c>
      <c r="B120">
        <v>23.63248333794255</v>
      </c>
      <c r="C120">
        <v>829.5819888700713</v>
      </c>
      <c r="D120">
        <v>0.6338192294468701</v>
      </c>
      <c r="E120">
        <v>116.0566337680614</v>
      </c>
      <c r="F120">
        <v>30.14610217340324</v>
      </c>
      <c r="G120">
        <v>18543.00916645012</v>
      </c>
      <c r="H120">
        <v>0.2040922283746076</v>
      </c>
      <c r="I120">
        <v>0.1606103779943185</v>
      </c>
      <c r="J120">
        <v>14.32599531071649</v>
      </c>
      <c r="K120">
        <v>2.941634214235979</v>
      </c>
      <c r="L120">
        <v>946.5201084568973</v>
      </c>
      <c r="M120">
        <v>654.5727389296585</v>
      </c>
      <c r="N120">
        <v>827.6423099801784</v>
      </c>
    </row>
    <row r="121" spans="1:14">
      <c r="A121">
        <v>119</v>
      </c>
      <c r="B121">
        <v>23.82692855714962</v>
      </c>
      <c r="C121">
        <v>836.3610858447557</v>
      </c>
      <c r="D121">
        <v>0.6338195506119503</v>
      </c>
      <c r="E121">
        <v>116.778509738418</v>
      </c>
      <c r="F121">
        <v>29.90175394450898</v>
      </c>
      <c r="G121">
        <v>18543.00916645011</v>
      </c>
      <c r="H121">
        <v>0.2042063295528257</v>
      </c>
      <c r="I121">
        <v>0.1606960286827779</v>
      </c>
      <c r="J121">
        <v>14.3543727763604</v>
      </c>
      <c r="K121">
        <v>2.941634214235979</v>
      </c>
      <c r="L121">
        <v>946.5201084568973</v>
      </c>
      <c r="M121">
        <v>654.2123901571098</v>
      </c>
      <c r="N121">
        <v>822.973102138629</v>
      </c>
    </row>
    <row r="122" spans="1:14">
      <c r="A122">
        <v>120</v>
      </c>
      <c r="B122">
        <v>24.10610370440083</v>
      </c>
      <c r="C122">
        <v>841.5240175478577</v>
      </c>
      <c r="D122">
        <v>0.6337849634756805</v>
      </c>
      <c r="E122">
        <v>117.2736942242105</v>
      </c>
      <c r="F122">
        <v>29.71830022221558</v>
      </c>
      <c r="G122">
        <v>18543.00916645012</v>
      </c>
      <c r="H122">
        <v>0.204404057141416</v>
      </c>
      <c r="I122">
        <v>0.1607529352653605</v>
      </c>
      <c r="J122">
        <v>14.38437418163423</v>
      </c>
      <c r="K122">
        <v>2.941634214235979</v>
      </c>
      <c r="L122">
        <v>946.5201084568973</v>
      </c>
      <c r="M122">
        <v>653.7079880698067</v>
      </c>
      <c r="N122">
        <v>817.3002973468404</v>
      </c>
    </row>
    <row r="123" spans="1:14">
      <c r="A123">
        <v>121</v>
      </c>
      <c r="B123">
        <v>24.36576306104706</v>
      </c>
      <c r="C123">
        <v>852.4579539272833</v>
      </c>
      <c r="D123">
        <v>0.6338029585224817</v>
      </c>
      <c r="E123">
        <v>118.458054219007</v>
      </c>
      <c r="F123">
        <v>29.33712247328687</v>
      </c>
      <c r="G123">
        <v>18543.00916645012</v>
      </c>
      <c r="H123">
        <v>0.2045450848409777</v>
      </c>
      <c r="I123">
        <v>0.1608939971171472</v>
      </c>
      <c r="J123">
        <v>14.42565412773358</v>
      </c>
      <c r="K123">
        <v>2.941634214235979</v>
      </c>
      <c r="L123">
        <v>946.5201084568973</v>
      </c>
      <c r="M123">
        <v>653.2180732738619</v>
      </c>
      <c r="N123">
        <v>810.8056449270125</v>
      </c>
    </row>
    <row r="124" spans="1:14">
      <c r="A124">
        <v>122</v>
      </c>
      <c r="B124">
        <v>24.62228837841027</v>
      </c>
      <c r="C124">
        <v>861.1761611073542</v>
      </c>
      <c r="D124">
        <v>0.6337989482155674</v>
      </c>
      <c r="E124">
        <v>119.3817020022477</v>
      </c>
      <c r="F124">
        <v>29.04012503729149</v>
      </c>
      <c r="G124">
        <v>18543.00916645012</v>
      </c>
      <c r="H124">
        <v>0.2046985292546584</v>
      </c>
      <c r="I124">
        <v>0.161003327991089</v>
      </c>
      <c r="J124">
        <v>14.46122975192444</v>
      </c>
      <c r="K124">
        <v>2.941634214235979</v>
      </c>
      <c r="L124">
        <v>946.5201084568973</v>
      </c>
      <c r="M124">
        <v>652.7431698041677</v>
      </c>
      <c r="N124">
        <v>804.9584486011129</v>
      </c>
    </row>
    <row r="125" spans="1:14">
      <c r="A125">
        <v>123</v>
      </c>
      <c r="B125">
        <v>24.98479941783981</v>
      </c>
      <c r="C125">
        <v>871.4869603838705</v>
      </c>
      <c r="D125">
        <v>0.6337802617719249</v>
      </c>
      <c r="E125">
        <v>120.4492715641005</v>
      </c>
      <c r="F125">
        <v>28.69654341893593</v>
      </c>
      <c r="G125">
        <v>18543.00916645011</v>
      </c>
      <c r="H125">
        <v>0.2049288687534244</v>
      </c>
      <c r="I125">
        <v>0.1611289093122737</v>
      </c>
      <c r="J125">
        <v>14.50648863010296</v>
      </c>
      <c r="K125">
        <v>2.941634214235979</v>
      </c>
      <c r="L125">
        <v>946.5201084568973</v>
      </c>
      <c r="M125">
        <v>652.0815175468699</v>
      </c>
      <c r="N125">
        <v>797.3200495012953</v>
      </c>
    </row>
    <row r="126" spans="1:14">
      <c r="A126">
        <v>124</v>
      </c>
      <c r="B126">
        <v>25.31026942477162</v>
      </c>
      <c r="C126">
        <v>881.8770321606626</v>
      </c>
      <c r="D126">
        <v>0.6337732491843164</v>
      </c>
      <c r="E126">
        <v>121.5406272865785</v>
      </c>
      <c r="F126">
        <v>28.35844736359582</v>
      </c>
      <c r="G126">
        <v>18543.00916645013</v>
      </c>
      <c r="H126">
        <v>0.2051278563336969</v>
      </c>
      <c r="I126">
        <v>0.1612577868418106</v>
      </c>
      <c r="J126">
        <v>14.54887021047144</v>
      </c>
      <c r="K126">
        <v>2.941634214235979</v>
      </c>
      <c r="L126">
        <v>946.5201084568973</v>
      </c>
      <c r="M126">
        <v>651.4846407161556</v>
      </c>
      <c r="N126">
        <v>790.4227488563124</v>
      </c>
    </row>
    <row r="127" spans="1:14">
      <c r="A127">
        <v>125</v>
      </c>
      <c r="B127">
        <v>25.4512871272488</v>
      </c>
      <c r="C127">
        <v>891.9303202266497</v>
      </c>
      <c r="D127">
        <v>0.6338042620920451</v>
      </c>
      <c r="E127">
        <v>122.6670737923491</v>
      </c>
      <c r="F127">
        <v>28.03880844788106</v>
      </c>
      <c r="G127">
        <v>18543.00916645012</v>
      </c>
      <c r="H127">
        <v>0.2051769432294759</v>
      </c>
      <c r="I127">
        <v>0.1613929375736431</v>
      </c>
      <c r="J127">
        <v>14.57819307502458</v>
      </c>
      <c r="K127">
        <v>2.941634214235979</v>
      </c>
      <c r="L127">
        <v>946.5201084568973</v>
      </c>
      <c r="M127">
        <v>651.203951251586</v>
      </c>
      <c r="N127">
        <v>786.3720617459769</v>
      </c>
    </row>
    <row r="128" spans="1:14">
      <c r="A128">
        <v>126</v>
      </c>
      <c r="B128">
        <v>25.58540172573112</v>
      </c>
      <c r="C128">
        <v>899.2339122427134</v>
      </c>
      <c r="D128">
        <v>0.6338319211975584</v>
      </c>
      <c r="E128">
        <v>123.4722470318171</v>
      </c>
      <c r="F128">
        <v>27.81107680349817</v>
      </c>
      <c r="G128">
        <v>18543.00916645011</v>
      </c>
      <c r="H128">
        <v>0.2052384981007993</v>
      </c>
      <c r="I128">
        <v>0.1614891712523873</v>
      </c>
      <c r="J128">
        <v>14.60121409790047</v>
      </c>
      <c r="K128">
        <v>2.941634214235979</v>
      </c>
      <c r="L128">
        <v>946.5201084568973</v>
      </c>
      <c r="M128">
        <v>650.9469248607741</v>
      </c>
      <c r="N128">
        <v>782.9918468676218</v>
      </c>
    </row>
    <row r="129" spans="1:14">
      <c r="A129">
        <v>127</v>
      </c>
      <c r="B129">
        <v>25.88822852225381</v>
      </c>
      <c r="C129">
        <v>904.7527135757309</v>
      </c>
      <c r="D129">
        <v>0.6337932322811051</v>
      </c>
      <c r="E129">
        <v>123.9977878339684</v>
      </c>
      <c r="F129">
        <v>27.64143508213853</v>
      </c>
      <c r="G129">
        <v>18543.00916645012</v>
      </c>
      <c r="H129">
        <v>0.2054514733298042</v>
      </c>
      <c r="I129">
        <v>0.1615495722862073</v>
      </c>
      <c r="J129">
        <v>14.63113088330819</v>
      </c>
      <c r="K129">
        <v>2.941634214235979</v>
      </c>
      <c r="L129">
        <v>946.5201084568973</v>
      </c>
      <c r="M129">
        <v>650.4102447087807</v>
      </c>
      <c r="N129">
        <v>777.6997157889721</v>
      </c>
    </row>
    <row r="130" spans="1:14">
      <c r="A130">
        <v>128</v>
      </c>
      <c r="B130">
        <v>26.23980739068716</v>
      </c>
      <c r="C130">
        <v>914.9317788154112</v>
      </c>
      <c r="D130">
        <v>0.633779201880933</v>
      </c>
      <c r="E130">
        <v>125.0517446291045</v>
      </c>
      <c r="F130">
        <v>27.33391054584603</v>
      </c>
      <c r="G130">
        <v>18543.00916645012</v>
      </c>
      <c r="H130">
        <v>0.2056725201771824</v>
      </c>
      <c r="I130">
        <v>0.1616735664422585</v>
      </c>
      <c r="J130">
        <v>14.67273502661616</v>
      </c>
      <c r="K130">
        <v>2.941634214235979</v>
      </c>
      <c r="L130">
        <v>946.5201084568973</v>
      </c>
      <c r="M130">
        <v>649.7753347060368</v>
      </c>
      <c r="N130">
        <v>770.9544613298829</v>
      </c>
    </row>
    <row r="131" spans="1:14">
      <c r="A131">
        <v>129</v>
      </c>
      <c r="B131">
        <v>26.59989180091114</v>
      </c>
      <c r="C131">
        <v>925.0959067257247</v>
      </c>
      <c r="D131">
        <v>0.633766072766629</v>
      </c>
      <c r="E131">
        <v>126.1000525288293</v>
      </c>
      <c r="F131">
        <v>27.03358994010433</v>
      </c>
      <c r="G131">
        <v>18543.00916645012</v>
      </c>
      <c r="H131">
        <v>0.2058998728947637</v>
      </c>
      <c r="I131">
        <v>0.16179680482528</v>
      </c>
      <c r="J131">
        <v>14.71422356886712</v>
      </c>
      <c r="K131">
        <v>2.941634214235979</v>
      </c>
      <c r="L131">
        <v>946.5201084568973</v>
      </c>
      <c r="M131">
        <v>649.129150649188</v>
      </c>
      <c r="N131">
        <v>764.2625182651849</v>
      </c>
    </row>
    <row r="132" spans="1:14">
      <c r="A132">
        <v>130</v>
      </c>
      <c r="B132">
        <v>26.86294619076304</v>
      </c>
      <c r="C132">
        <v>936.2067172103293</v>
      </c>
      <c r="D132">
        <v>0.6337763231338885</v>
      </c>
      <c r="E132">
        <v>127.2982802510612</v>
      </c>
      <c r="F132">
        <v>26.71275791762319</v>
      </c>
      <c r="G132">
        <v>18543.00916645011</v>
      </c>
      <c r="H132">
        <v>0.2060423064501886</v>
      </c>
      <c r="I132">
        <v>0.1619391499644015</v>
      </c>
      <c r="J132">
        <v>14.75081642596742</v>
      </c>
      <c r="K132">
        <v>2.941634214235979</v>
      </c>
      <c r="L132">
        <v>946.5201084568973</v>
      </c>
      <c r="M132">
        <v>648.6413746235552</v>
      </c>
      <c r="N132">
        <v>758.7938292383609</v>
      </c>
    </row>
    <row r="133" spans="1:14">
      <c r="A133">
        <v>131</v>
      </c>
      <c r="B133">
        <v>27.07656385451778</v>
      </c>
      <c r="C133">
        <v>942.4552366038256</v>
      </c>
      <c r="D133">
        <v>0.6337680233893331</v>
      </c>
      <c r="E133">
        <v>127.944744619299</v>
      </c>
      <c r="F133">
        <v>26.53565116557889</v>
      </c>
      <c r="G133">
        <v>18543.00916645011</v>
      </c>
      <c r="H133">
        <v>0.2061764208598104</v>
      </c>
      <c r="I133">
        <v>0.162015150185958</v>
      </c>
      <c r="J133">
        <v>14.7752176589195</v>
      </c>
      <c r="K133">
        <v>2.941634214235979</v>
      </c>
      <c r="L133">
        <v>946.5201084568973</v>
      </c>
      <c r="M133">
        <v>648.2571381816542</v>
      </c>
      <c r="N133">
        <v>754.9190527235779</v>
      </c>
    </row>
    <row r="134" spans="1:14">
      <c r="A134">
        <v>132</v>
      </c>
      <c r="B134">
        <v>27.22251903152009</v>
      </c>
      <c r="C134">
        <v>950.9742359332893</v>
      </c>
      <c r="D134">
        <v>0.6337903717438398</v>
      </c>
      <c r="E134">
        <v>128.8854585357747</v>
      </c>
      <c r="F134">
        <v>26.29793999955074</v>
      </c>
      <c r="G134">
        <v>18543.00916645012</v>
      </c>
      <c r="H134">
        <v>0.2062401978756618</v>
      </c>
      <c r="I134">
        <v>0.1621274782032606</v>
      </c>
      <c r="J134">
        <v>14.79917451073186</v>
      </c>
      <c r="K134">
        <v>2.941634214235979</v>
      </c>
      <c r="L134">
        <v>946.5201084568973</v>
      </c>
      <c r="M134">
        <v>647.9769957185819</v>
      </c>
      <c r="N134">
        <v>751.5099664099603</v>
      </c>
    </row>
    <row r="135" spans="1:14">
      <c r="A135">
        <v>133</v>
      </c>
      <c r="B135">
        <v>27.57768318718036</v>
      </c>
      <c r="C135">
        <v>959.5534899213872</v>
      </c>
      <c r="D135">
        <v>0.6337617909373031</v>
      </c>
      <c r="E135">
        <v>129.7475517590128</v>
      </c>
      <c r="F135">
        <v>26.06281323591571</v>
      </c>
      <c r="G135">
        <v>18543.00916645011</v>
      </c>
      <c r="H135">
        <v>0.2064732524499241</v>
      </c>
      <c r="I135">
        <v>0.162228142014106</v>
      </c>
      <c r="J135">
        <v>14.83573209526557</v>
      </c>
      <c r="K135">
        <v>2.941634214235979</v>
      </c>
      <c r="L135">
        <v>946.5201084568973</v>
      </c>
      <c r="M135">
        <v>647.3510898720372</v>
      </c>
      <c r="N135">
        <v>745.652395478555</v>
      </c>
    </row>
    <row r="136" spans="1:14">
      <c r="A136">
        <v>134</v>
      </c>
      <c r="B136">
        <v>27.85590802854727</v>
      </c>
      <c r="C136">
        <v>967.7235821721165</v>
      </c>
      <c r="D136">
        <v>0.6337537499899051</v>
      </c>
      <c r="E136">
        <v>130.5925280416859</v>
      </c>
      <c r="F136">
        <v>25.84277562148349</v>
      </c>
      <c r="G136">
        <v>18543.00916645012</v>
      </c>
      <c r="H136">
        <v>0.2066464005054567</v>
      </c>
      <c r="I136">
        <v>0.1623275140064336</v>
      </c>
      <c r="J136">
        <v>14.86651281243803</v>
      </c>
      <c r="K136">
        <v>2.941634214235979</v>
      </c>
      <c r="L136">
        <v>946.5201084568973</v>
      </c>
      <c r="M136">
        <v>646.8555012389843</v>
      </c>
      <c r="N136">
        <v>740.9013849819794</v>
      </c>
    </row>
    <row r="137" spans="1:14">
      <c r="A137">
        <v>135</v>
      </c>
      <c r="B137">
        <v>28.17662915488174</v>
      </c>
      <c r="C137">
        <v>979.0717649228545</v>
      </c>
      <c r="D137">
        <v>0.6337562574006557</v>
      </c>
      <c r="E137">
        <v>131.7922869753996</v>
      </c>
      <c r="F137">
        <v>25.54323829332652</v>
      </c>
      <c r="G137">
        <v>18543.00916645012</v>
      </c>
      <c r="H137">
        <v>0.2068337096232526</v>
      </c>
      <c r="I137">
        <v>0.1624693175249337</v>
      </c>
      <c r="J137">
        <v>14.90472087892373</v>
      </c>
      <c r="K137">
        <v>2.941634214235979</v>
      </c>
      <c r="L137">
        <v>946.5201084568973</v>
      </c>
      <c r="M137">
        <v>646.2765071985142</v>
      </c>
      <c r="N137">
        <v>735.177669495653</v>
      </c>
    </row>
    <row r="138" spans="1:14">
      <c r="A138">
        <v>136</v>
      </c>
      <c r="B138">
        <v>28.50501892807153</v>
      </c>
      <c r="C138">
        <v>989.4190850227735</v>
      </c>
      <c r="D138">
        <v>0.6337496101130313</v>
      </c>
      <c r="E138">
        <v>132.8711155067761</v>
      </c>
      <c r="F138">
        <v>25.27610774469407</v>
      </c>
      <c r="G138">
        <v>18543.00916645012</v>
      </c>
      <c r="H138">
        <v>0.207032942043635</v>
      </c>
      <c r="I138">
        <v>0.1625964252617318</v>
      </c>
      <c r="J138">
        <v>14.94118505053376</v>
      </c>
      <c r="K138">
        <v>2.941634214235979</v>
      </c>
      <c r="L138">
        <v>946.5201084568973</v>
      </c>
      <c r="M138">
        <v>645.6919852302713</v>
      </c>
      <c r="N138">
        <v>729.6625970792757</v>
      </c>
    </row>
    <row r="139" spans="1:14">
      <c r="A139">
        <v>137</v>
      </c>
      <c r="B139">
        <v>28.84705394440586</v>
      </c>
      <c r="C139">
        <v>994.4029596354844</v>
      </c>
      <c r="D139">
        <v>0.6337117368429233</v>
      </c>
      <c r="E139">
        <v>133.3163711197646</v>
      </c>
      <c r="F139">
        <v>25.1494257487524</v>
      </c>
      <c r="G139">
        <v>18543.00916645011</v>
      </c>
      <c r="H139">
        <v>0.2072747940719722</v>
      </c>
      <c r="I139">
        <v>0.162646965343681</v>
      </c>
      <c r="J139">
        <v>14.96956344199881</v>
      </c>
      <c r="K139">
        <v>2.941634214235979</v>
      </c>
      <c r="L139">
        <v>946.5201084568973</v>
      </c>
      <c r="M139">
        <v>645.1157610949331</v>
      </c>
      <c r="N139">
        <v>725.0842980738124</v>
      </c>
    </row>
    <row r="140" spans="1:14">
      <c r="A140">
        <v>138</v>
      </c>
      <c r="B140">
        <v>29.09465815822299</v>
      </c>
      <c r="C140">
        <v>998.7999715742824</v>
      </c>
      <c r="D140">
        <v>0.6336777590110373</v>
      </c>
      <c r="E140">
        <v>133.7310932723006</v>
      </c>
      <c r="F140">
        <v>25.03871056211009</v>
      </c>
      <c r="G140">
        <v>18543.00916645011</v>
      </c>
      <c r="H140">
        <v>0.207444422006669</v>
      </c>
      <c r="I140">
        <v>0.1626946731617566</v>
      </c>
      <c r="J140">
        <v>14.99119348381548</v>
      </c>
      <c r="K140">
        <v>2.941634214235979</v>
      </c>
      <c r="L140">
        <v>946.5201084568973</v>
      </c>
      <c r="M140">
        <v>644.6967618135006</v>
      </c>
      <c r="N140">
        <v>721.7242310548642</v>
      </c>
    </row>
    <row r="141" spans="1:14">
      <c r="A141">
        <v>139</v>
      </c>
      <c r="B141">
        <v>29.25699606613912</v>
      </c>
      <c r="C141">
        <v>1007.77706284673</v>
      </c>
      <c r="D141">
        <v>0.6337015754359788</v>
      </c>
      <c r="E141">
        <v>134.7155253392395</v>
      </c>
      <c r="F141">
        <v>24.81567036964379</v>
      </c>
      <c r="G141">
        <v>18543.00916645011</v>
      </c>
      <c r="H141">
        <v>0.2075195503239012</v>
      </c>
      <c r="I141">
        <v>0.1628119503803394</v>
      </c>
      <c r="J141">
        <v>15.01468138346493</v>
      </c>
      <c r="K141">
        <v>2.941634214235979</v>
      </c>
      <c r="L141">
        <v>946.5201084568973</v>
      </c>
      <c r="M141">
        <v>644.3892521012863</v>
      </c>
      <c r="N141">
        <v>718.4306231472925</v>
      </c>
    </row>
    <row r="142" spans="1:14">
      <c r="A142">
        <v>140</v>
      </c>
      <c r="B142">
        <v>29.5797160379474</v>
      </c>
      <c r="C142">
        <v>1018.446548390779</v>
      </c>
      <c r="D142">
        <v>0.6336984508781472</v>
      </c>
      <c r="E142">
        <v>135.832647799454</v>
      </c>
      <c r="F142">
        <v>24.55569557107123</v>
      </c>
      <c r="G142">
        <v>18543.00916645012</v>
      </c>
      <c r="H142">
        <v>0.2077113670941917</v>
      </c>
      <c r="I142">
        <v>0.1629436923464452</v>
      </c>
      <c r="J142">
        <v>15.04986323171166</v>
      </c>
      <c r="K142">
        <v>2.941634214235979</v>
      </c>
      <c r="L142">
        <v>946.5201084568973</v>
      </c>
      <c r="M142">
        <v>643.8179356659873</v>
      </c>
      <c r="N142">
        <v>713.2892300821253</v>
      </c>
    </row>
    <row r="143" spans="1:14">
      <c r="A143">
        <v>141</v>
      </c>
      <c r="B143">
        <v>29.90402565038032</v>
      </c>
      <c r="C143">
        <v>1029.523816975226</v>
      </c>
      <c r="D143">
        <v>0.6336949439466412</v>
      </c>
      <c r="E143">
        <v>136.9959500387549</v>
      </c>
      <c r="F143">
        <v>24.29148601065734</v>
      </c>
      <c r="G143">
        <v>18543.00916645011</v>
      </c>
      <c r="H143">
        <v>0.2079021966198566</v>
      </c>
      <c r="I143">
        <v>0.163080926663466</v>
      </c>
      <c r="J143">
        <v>15.08525435713528</v>
      </c>
      <c r="K143">
        <v>2.941634214235979</v>
      </c>
      <c r="L143">
        <v>946.5201084568973</v>
      </c>
      <c r="M143">
        <v>643.2427597990983</v>
      </c>
      <c r="N143">
        <v>708.1761458672188</v>
      </c>
    </row>
    <row r="144" spans="1:14">
      <c r="A144">
        <v>142</v>
      </c>
      <c r="B144">
        <v>30.27602321107567</v>
      </c>
      <c r="C144">
        <v>1037.930956894772</v>
      </c>
      <c r="D144">
        <v>0.6336712617361331</v>
      </c>
      <c r="E144">
        <v>137.8280836029164</v>
      </c>
      <c r="F144">
        <v>24.0947273338025</v>
      </c>
      <c r="G144">
        <v>18543.00916645011</v>
      </c>
      <c r="H144">
        <v>0.2081448818579754</v>
      </c>
      <c r="I144">
        <v>0.1631778871745541</v>
      </c>
      <c r="J144">
        <v>15.11909204683213</v>
      </c>
      <c r="K144">
        <v>2.941634214235979</v>
      </c>
      <c r="L144">
        <v>946.5201084568973</v>
      </c>
      <c r="M144">
        <v>642.6107552135887</v>
      </c>
      <c r="N144">
        <v>703.1629090722511</v>
      </c>
    </row>
    <row r="145" spans="1:14">
      <c r="A145">
        <v>143</v>
      </c>
      <c r="B145">
        <v>30.49309861335329</v>
      </c>
      <c r="C145">
        <v>1044.839612126977</v>
      </c>
      <c r="D145">
        <v>0.6336683202400234</v>
      </c>
      <c r="E145">
        <v>138.5472419501218</v>
      </c>
      <c r="F145">
        <v>23.93540894451941</v>
      </c>
      <c r="G145">
        <v>18543.00916645012</v>
      </c>
      <c r="H145">
        <v>0.2082746656314219</v>
      </c>
      <c r="I145">
        <v>0.1632625951319958</v>
      </c>
      <c r="J145">
        <v>15.14148230438169</v>
      </c>
      <c r="K145">
        <v>2.941634214235979</v>
      </c>
      <c r="L145">
        <v>946.5201084568973</v>
      </c>
      <c r="M145">
        <v>642.2318285442319</v>
      </c>
      <c r="N145">
        <v>699.9621565435832</v>
      </c>
    </row>
    <row r="146" spans="1:14">
      <c r="A146">
        <v>144</v>
      </c>
      <c r="B146">
        <v>30.78738350675425</v>
      </c>
      <c r="C146">
        <v>1049.564169102607</v>
      </c>
      <c r="D146">
        <v>0.6336372500175811</v>
      </c>
      <c r="E146">
        <v>138.9805661517272</v>
      </c>
      <c r="F146">
        <v>23.82766498124172</v>
      </c>
      <c r="G146">
        <v>18543.00916645012</v>
      </c>
      <c r="H146">
        <v>0.2084765169683759</v>
      </c>
      <c r="I146">
        <v>0.1633122252995224</v>
      </c>
      <c r="J146">
        <v>15.16510677320044</v>
      </c>
      <c r="K146">
        <v>2.941634214235979</v>
      </c>
      <c r="L146">
        <v>946.5201084568973</v>
      </c>
      <c r="M146">
        <v>641.7469383052409</v>
      </c>
      <c r="N146">
        <v>696.486251229809</v>
      </c>
    </row>
    <row r="147" spans="1:14">
      <c r="A147">
        <v>145</v>
      </c>
      <c r="B147">
        <v>31.07035037544025</v>
      </c>
      <c r="C147">
        <v>1060.297210011975</v>
      </c>
      <c r="D147">
        <v>0.6336469528299985</v>
      </c>
      <c r="E147">
        <v>140.1184181149326</v>
      </c>
      <c r="F147">
        <v>23.58646534343874</v>
      </c>
      <c r="G147">
        <v>18543.00916645013</v>
      </c>
      <c r="H147">
        <v>0.2086361946449917</v>
      </c>
      <c r="I147">
        <v>0.1634467333388616</v>
      </c>
      <c r="J147">
        <v>15.19615659978978</v>
      </c>
      <c r="K147">
        <v>2.941634214235979</v>
      </c>
      <c r="L147">
        <v>946.5201084568973</v>
      </c>
      <c r="M147">
        <v>641.2439130493984</v>
      </c>
      <c r="N147">
        <v>692.1292141182574</v>
      </c>
    </row>
    <row r="148" spans="1:14">
      <c r="A148">
        <v>146</v>
      </c>
      <c r="B148">
        <v>31.33736669108804</v>
      </c>
      <c r="C148">
        <v>1068.609030913874</v>
      </c>
      <c r="D148">
        <v>0.6336408864066692</v>
      </c>
      <c r="E148">
        <v>140.9801590441555</v>
      </c>
      <c r="F148">
        <v>23.40300584611833</v>
      </c>
      <c r="G148">
        <v>18543.00916645012</v>
      </c>
      <c r="H148">
        <v>0.2087964961736445</v>
      </c>
      <c r="I148">
        <v>0.1635481345822654</v>
      </c>
      <c r="J148">
        <v>15.22262886598136</v>
      </c>
      <c r="K148">
        <v>2.941634214235979</v>
      </c>
      <c r="L148">
        <v>946.5201084568973</v>
      </c>
      <c r="M148">
        <v>640.7820207069401</v>
      </c>
      <c r="N148">
        <v>688.3917921833353</v>
      </c>
    </row>
    <row r="149" spans="1:14">
      <c r="A149">
        <v>147</v>
      </c>
      <c r="B149">
        <v>31.71698223552127</v>
      </c>
      <c r="C149">
        <v>1078.232635232165</v>
      </c>
      <c r="D149">
        <v>0.6336209584501831</v>
      </c>
      <c r="E149">
        <v>141.9494712497496</v>
      </c>
      <c r="F149">
        <v>23.19412581340333</v>
      </c>
      <c r="G149">
        <v>18543.00916645012</v>
      </c>
      <c r="H149">
        <v>0.2090357603009119</v>
      </c>
      <c r="I149">
        <v>0.1636615415000835</v>
      </c>
      <c r="J149">
        <v>15.25692829706804</v>
      </c>
      <c r="K149">
        <v>2.941634214235979</v>
      </c>
      <c r="L149">
        <v>946.5201084568973</v>
      </c>
      <c r="M149">
        <v>640.141513553192</v>
      </c>
      <c r="N149">
        <v>683.5560825791189</v>
      </c>
    </row>
    <row r="150" spans="1:14">
      <c r="A150">
        <v>148</v>
      </c>
      <c r="B150">
        <v>32.06967147273223</v>
      </c>
      <c r="C150">
        <v>1088.194228564324</v>
      </c>
      <c r="D150">
        <v>0.6336094543635876</v>
      </c>
      <c r="E150">
        <v>142.9681682484779</v>
      </c>
      <c r="F150">
        <v>22.98180117228398</v>
      </c>
      <c r="G150">
        <v>18543.00916645011</v>
      </c>
      <c r="H150">
        <v>0.2092524369083511</v>
      </c>
      <c r="I150">
        <v>0.1637810800157394</v>
      </c>
      <c r="J150">
        <v>15.28975669962337</v>
      </c>
      <c r="K150">
        <v>2.941634214235979</v>
      </c>
      <c r="L150">
        <v>946.5201084568973</v>
      </c>
      <c r="M150">
        <v>639.5415000889516</v>
      </c>
      <c r="N150">
        <v>678.9964399505752</v>
      </c>
    </row>
    <row r="151" spans="1:14">
      <c r="A151">
        <v>149</v>
      </c>
      <c r="B151">
        <v>32.23739625031998</v>
      </c>
      <c r="C151">
        <v>1098.528643577846</v>
      </c>
      <c r="D151">
        <v>0.6336306901959183</v>
      </c>
      <c r="E151">
        <v>144.1026663897173</v>
      </c>
      <c r="F151">
        <v>22.76559973551571</v>
      </c>
      <c r="G151">
        <v>18543.00916645012</v>
      </c>
      <c r="H151">
        <v>0.2093267896176479</v>
      </c>
      <c r="I151">
        <v>0.1639159007985138</v>
      </c>
      <c r="J151">
        <v>15.31232318378077</v>
      </c>
      <c r="K151">
        <v>2.941634214235979</v>
      </c>
      <c r="L151">
        <v>946.5201084568973</v>
      </c>
      <c r="M151">
        <v>639.2183191881753</v>
      </c>
      <c r="N151">
        <v>675.9329848910735</v>
      </c>
    </row>
    <row r="152" spans="1:14">
      <c r="A152">
        <v>150</v>
      </c>
      <c r="B152">
        <v>32.37839540236228</v>
      </c>
      <c r="C152">
        <v>1105.744168139037</v>
      </c>
      <c r="D152">
        <v>0.6336515163344313</v>
      </c>
      <c r="E152">
        <v>144.88500146316</v>
      </c>
      <c r="F152">
        <v>22.61704299990269</v>
      </c>
      <c r="G152">
        <v>18543.00916645012</v>
      </c>
      <c r="H152">
        <v>0.2093968498336143</v>
      </c>
      <c r="I152">
        <v>0.1640086673796341</v>
      </c>
      <c r="J152">
        <v>15.32925112686226</v>
      </c>
      <c r="K152">
        <v>2.941634214235979</v>
      </c>
      <c r="L152">
        <v>946.5201084568973</v>
      </c>
      <c r="M152">
        <v>638.957016314302</v>
      </c>
      <c r="N152">
        <v>673.603995018677</v>
      </c>
    </row>
    <row r="153" spans="1:14">
      <c r="A153">
        <v>151</v>
      </c>
      <c r="B153">
        <v>32.67290443098182</v>
      </c>
      <c r="C153">
        <v>1109.956148912282</v>
      </c>
      <c r="D153">
        <v>0.633616939352649</v>
      </c>
      <c r="E153">
        <v>145.2575843000964</v>
      </c>
      <c r="F153">
        <v>22.53121749197015</v>
      </c>
      <c r="G153">
        <v>18543.00916645011</v>
      </c>
      <c r="H153">
        <v>0.209598653820715</v>
      </c>
      <c r="I153">
        <v>0.1640511037149809</v>
      </c>
      <c r="J153">
        <v>15.35083732608736</v>
      </c>
      <c r="K153">
        <v>2.941634214235979</v>
      </c>
      <c r="L153">
        <v>946.5201084568973</v>
      </c>
      <c r="M153">
        <v>638.4862988545947</v>
      </c>
      <c r="N153">
        <v>670.6299050971037</v>
      </c>
    </row>
    <row r="154" spans="1:14">
      <c r="A154">
        <v>152</v>
      </c>
      <c r="B154">
        <v>33.03445742869709</v>
      </c>
      <c r="C154">
        <v>1119.026457497105</v>
      </c>
      <c r="D154">
        <v>0.6335997579864389</v>
      </c>
      <c r="E154">
        <v>146.1677376705573</v>
      </c>
      <c r="F154">
        <v>22.34858991058031</v>
      </c>
      <c r="G154">
        <v>18543.0091664501</v>
      </c>
      <c r="H154">
        <v>0.2098255328602991</v>
      </c>
      <c r="I154">
        <v>0.1641575211965544</v>
      </c>
      <c r="J154">
        <v>15.38188633247711</v>
      </c>
      <c r="K154">
        <v>2.941634214235979</v>
      </c>
      <c r="L154">
        <v>946.5201084568973</v>
      </c>
      <c r="M154">
        <v>637.8847439805716</v>
      </c>
      <c r="N154">
        <v>666.3993788446601</v>
      </c>
    </row>
    <row r="155" spans="1:14">
      <c r="A155">
        <v>153</v>
      </c>
      <c r="B155">
        <v>33.42093242574304</v>
      </c>
      <c r="C155">
        <v>1128.256416758057</v>
      </c>
      <c r="D155">
        <v>0.6335818335456637</v>
      </c>
      <c r="E155">
        <v>147.0864290578751</v>
      </c>
      <c r="F155">
        <v>22.16576216739132</v>
      </c>
      <c r="G155">
        <v>18543.00916645012</v>
      </c>
      <c r="H155">
        <v>0.2100693317472383</v>
      </c>
      <c r="I155">
        <v>0.1642648111641761</v>
      </c>
      <c r="J155">
        <v>15.41413807890893</v>
      </c>
      <c r="K155">
        <v>2.941634214235979</v>
      </c>
      <c r="L155">
        <v>946.5201084568973</v>
      </c>
      <c r="M155">
        <v>637.2484567447764</v>
      </c>
      <c r="N155">
        <v>662.040319694816</v>
      </c>
    </row>
    <row r="156" spans="1:14">
      <c r="A156">
        <v>154</v>
      </c>
      <c r="B156">
        <v>33.72631581836164</v>
      </c>
      <c r="C156">
        <v>1139.213235665524</v>
      </c>
      <c r="D156">
        <v>0.6335832919671969</v>
      </c>
      <c r="E156">
        <v>148.2363366031495</v>
      </c>
      <c r="F156">
        <v>21.95257447398097</v>
      </c>
      <c r="G156">
        <v>18543.00916645011</v>
      </c>
      <c r="H156">
        <v>0.2102443379076205</v>
      </c>
      <c r="I156">
        <v>0.1644003209218258</v>
      </c>
      <c r="J156">
        <v>15.4436452268193</v>
      </c>
      <c r="K156">
        <v>2.941634214235979</v>
      </c>
      <c r="L156">
        <v>946.5201084568973</v>
      </c>
      <c r="M156">
        <v>636.7196798208341</v>
      </c>
      <c r="N156">
        <v>658.0819428180763</v>
      </c>
    </row>
    <row r="157" spans="1:14">
      <c r="A157">
        <v>155</v>
      </c>
      <c r="B157">
        <v>33.96538053986963</v>
      </c>
      <c r="C157">
        <v>1145.296481513852</v>
      </c>
      <c r="D157">
        <v>0.6335727734852067</v>
      </c>
      <c r="E157">
        <v>148.8472352724013</v>
      </c>
      <c r="F157">
        <v>21.83597330591273</v>
      </c>
      <c r="G157">
        <v>18543.00916645011</v>
      </c>
      <c r="H157">
        <v>0.2103931491420646</v>
      </c>
      <c r="I157">
        <v>0.1644717619005474</v>
      </c>
      <c r="J157">
        <v>15.46363371306513</v>
      </c>
      <c r="K157">
        <v>2.941634214235979</v>
      </c>
      <c r="L157">
        <v>946.5201084568973</v>
      </c>
      <c r="M157">
        <v>636.3251961495865</v>
      </c>
      <c r="N157">
        <v>655.4202604298823</v>
      </c>
    </row>
    <row r="158" spans="1:14">
      <c r="A158">
        <v>156</v>
      </c>
      <c r="B158">
        <v>34.132915046653</v>
      </c>
      <c r="C158">
        <v>1153.895122788475</v>
      </c>
      <c r="D158">
        <v>0.6335880072399687</v>
      </c>
      <c r="E158">
        <v>149.7771125942717</v>
      </c>
      <c r="F158">
        <v>21.67325513713666</v>
      </c>
      <c r="G158">
        <v>18543.00916645012</v>
      </c>
      <c r="H158">
        <v>0.2104768817133432</v>
      </c>
      <c r="I158">
        <v>0.1645818505805723</v>
      </c>
      <c r="J158">
        <v>15.48246272456239</v>
      </c>
      <c r="K158">
        <v>2.941634214235979</v>
      </c>
      <c r="L158">
        <v>946.5201084568973</v>
      </c>
      <c r="M158">
        <v>636.0165871346687</v>
      </c>
      <c r="N158">
        <v>652.8717048461045</v>
      </c>
    </row>
    <row r="159" spans="1:14">
      <c r="A159">
        <v>157</v>
      </c>
      <c r="B159">
        <v>34.50176804317363</v>
      </c>
      <c r="C159">
        <v>1161.382398288829</v>
      </c>
      <c r="D159">
        <v>0.6335590803145417</v>
      </c>
      <c r="E159">
        <v>150.4993732264561</v>
      </c>
      <c r="F159">
        <v>21.53353058780621</v>
      </c>
      <c r="G159">
        <v>18543.00916645011</v>
      </c>
      <c r="H159">
        <v>0.2107146055093966</v>
      </c>
      <c r="I159">
        <v>0.164665719046012</v>
      </c>
      <c r="J159">
        <v>15.5106549733563</v>
      </c>
      <c r="K159">
        <v>2.941634214235979</v>
      </c>
      <c r="L159">
        <v>946.5201084568973</v>
      </c>
      <c r="M159">
        <v>635.4255837463412</v>
      </c>
      <c r="N159">
        <v>649.1882066776554</v>
      </c>
    </row>
    <row r="160" spans="1:14">
      <c r="A160">
        <v>158</v>
      </c>
      <c r="B160">
        <v>34.79206216832787</v>
      </c>
      <c r="C160">
        <v>1168.588205919938</v>
      </c>
      <c r="D160">
        <v>0.633547161748499</v>
      </c>
      <c r="E160">
        <v>151.2194631155125</v>
      </c>
      <c r="F160">
        <v>21.40074944364588</v>
      </c>
      <c r="G160">
        <v>18543.00916645012</v>
      </c>
      <c r="H160">
        <v>0.210895261149796</v>
      </c>
      <c r="I160">
        <v>0.164749868212299</v>
      </c>
      <c r="J160">
        <v>15.53411563903383</v>
      </c>
      <c r="K160">
        <v>2.941634214235979</v>
      </c>
      <c r="L160">
        <v>946.5201084568973</v>
      </c>
      <c r="M160">
        <v>634.9519486717874</v>
      </c>
      <c r="N160">
        <v>646.1374734298353</v>
      </c>
    </row>
    <row r="161" spans="1:14">
      <c r="A161">
        <v>159</v>
      </c>
      <c r="B161">
        <v>35.13674066187843</v>
      </c>
      <c r="C161">
        <v>1179.258185221148</v>
      </c>
      <c r="D161">
        <v>0.6335435062689461</v>
      </c>
      <c r="E161">
        <v>152.3183665622621</v>
      </c>
      <c r="F161">
        <v>21.20711453277072</v>
      </c>
      <c r="G161">
        <v>18543.00916645011</v>
      </c>
      <c r="H161">
        <v>0.2110999635852369</v>
      </c>
      <c r="I161">
        <v>0.1648789154721592</v>
      </c>
      <c r="J161">
        <v>15.56399182848003</v>
      </c>
      <c r="K161">
        <v>2.941634214235979</v>
      </c>
      <c r="L161">
        <v>946.5201084568973</v>
      </c>
      <c r="M161">
        <v>634.3744394714057</v>
      </c>
      <c r="N161">
        <v>642.2388863747346</v>
      </c>
    </row>
    <row r="162" spans="1:14">
      <c r="A162">
        <v>160</v>
      </c>
      <c r="B162">
        <v>35.49154429770663</v>
      </c>
      <c r="C162">
        <v>1189.077372069708</v>
      </c>
      <c r="D162">
        <v>0.633533099552406</v>
      </c>
      <c r="E162">
        <v>153.3146654797403</v>
      </c>
      <c r="F162">
        <v>21.03198999923962</v>
      </c>
      <c r="G162">
        <v>18543.00916645012</v>
      </c>
      <c r="H162">
        <v>0.211315240008224</v>
      </c>
      <c r="I162">
        <v>0.1649956387053494</v>
      </c>
      <c r="J162">
        <v>15.59313226165887</v>
      </c>
      <c r="K162">
        <v>2.941634214235979</v>
      </c>
      <c r="L162">
        <v>946.5201084568973</v>
      </c>
      <c r="M162">
        <v>633.7917130677223</v>
      </c>
      <c r="N162">
        <v>638.4742753060071</v>
      </c>
    </row>
    <row r="163" spans="1:14">
      <c r="A163">
        <v>161</v>
      </c>
      <c r="B163">
        <v>35.84386011557596</v>
      </c>
      <c r="C163">
        <v>1192.817129378347</v>
      </c>
      <c r="D163">
        <v>0.6334973168785202</v>
      </c>
      <c r="E163">
        <v>153.6104766603436</v>
      </c>
      <c r="F163">
        <v>20.96604985101601</v>
      </c>
      <c r="G163">
        <v>18543.00916645012</v>
      </c>
      <c r="H163">
        <v>0.2115535269253529</v>
      </c>
      <c r="I163">
        <v>0.165028808570435</v>
      </c>
      <c r="J163">
        <v>15.61548849188127</v>
      </c>
      <c r="K163">
        <v>2.941634214235979</v>
      </c>
      <c r="L163">
        <v>946.5201084568973</v>
      </c>
      <c r="M163">
        <v>633.2665677335785</v>
      </c>
      <c r="N163">
        <v>635.7448353593571</v>
      </c>
    </row>
    <row r="164" spans="1:14">
      <c r="A164">
        <v>162</v>
      </c>
      <c r="B164">
        <v>36.09880908355266</v>
      </c>
      <c r="C164">
        <v>1196.076196570709</v>
      </c>
      <c r="D164">
        <v>0.633464548674247</v>
      </c>
      <c r="E164">
        <v>153.8885254081289</v>
      </c>
      <c r="F164">
        <v>20.90892157990855</v>
      </c>
      <c r="G164">
        <v>18543.00916645012</v>
      </c>
      <c r="H164">
        <v>0.2117227278545144</v>
      </c>
      <c r="I164">
        <v>0.1650604307519518</v>
      </c>
      <c r="J164">
        <v>15.63214523489508</v>
      </c>
      <c r="K164">
        <v>2.941634214235979</v>
      </c>
      <c r="L164">
        <v>946.5201084568973</v>
      </c>
      <c r="M164">
        <v>632.8843809698359</v>
      </c>
      <c r="N164">
        <v>633.7397345384785</v>
      </c>
    </row>
    <row r="165" spans="1:14">
      <c r="A165">
        <v>163</v>
      </c>
      <c r="B165">
        <v>36.27473500821644</v>
      </c>
      <c r="C165">
        <v>1204.545789232452</v>
      </c>
      <c r="D165">
        <v>0.6334801275772829</v>
      </c>
      <c r="E165">
        <v>154.7973158385118</v>
      </c>
      <c r="F165">
        <v>20.76190346705542</v>
      </c>
      <c r="G165">
        <v>18543.00916645012</v>
      </c>
      <c r="H165">
        <v>0.2118139374139901</v>
      </c>
      <c r="I165">
        <v>0.1651678285518351</v>
      </c>
      <c r="J165">
        <v>15.64999011111599</v>
      </c>
      <c r="K165">
        <v>2.941634214235979</v>
      </c>
      <c r="L165">
        <v>946.5201084568973</v>
      </c>
      <c r="M165">
        <v>632.5670774270394</v>
      </c>
      <c r="N165">
        <v>631.3755147938582</v>
      </c>
    </row>
    <row r="166" spans="1:14">
      <c r="A166">
        <v>164</v>
      </c>
      <c r="B166">
        <v>36.61397397198242</v>
      </c>
      <c r="C166">
        <v>1214.106532692926</v>
      </c>
      <c r="D166">
        <v>0.633471615762451</v>
      </c>
      <c r="E166">
        <v>155.7687453139738</v>
      </c>
      <c r="F166">
        <v>20.59840938523102</v>
      </c>
      <c r="G166">
        <v>18543.00916645012</v>
      </c>
      <c r="H166">
        <v>0.2120174809477832</v>
      </c>
      <c r="I166">
        <v>0.1652816828922249</v>
      </c>
      <c r="J166">
        <v>15.67718268363831</v>
      </c>
      <c r="K166">
        <v>2.941634214235979</v>
      </c>
      <c r="L166">
        <v>946.5201084568973</v>
      </c>
      <c r="M166">
        <v>632.0150447512565</v>
      </c>
      <c r="N166">
        <v>627.949580438848</v>
      </c>
    </row>
    <row r="167" spans="1:14">
      <c r="A167">
        <v>165</v>
      </c>
      <c r="B167">
        <v>36.96330420682691</v>
      </c>
      <c r="C167">
        <v>1224.530648381873</v>
      </c>
      <c r="D167">
        <v>0.633463257014224</v>
      </c>
      <c r="E167">
        <v>156.8350290107526</v>
      </c>
      <c r="F167">
        <v>20.42306040337932</v>
      </c>
      <c r="G167">
        <v>18543.00916645012</v>
      </c>
      <c r="H167">
        <v>0.2122248407913835</v>
      </c>
      <c r="I167">
        <v>0.1654067409647994</v>
      </c>
      <c r="J167">
        <v>15.70547136650918</v>
      </c>
      <c r="K167">
        <v>2.941634214235979</v>
      </c>
      <c r="L167">
        <v>946.5201084568973</v>
      </c>
      <c r="M167">
        <v>631.4425169981239</v>
      </c>
      <c r="N167">
        <v>624.4003704401091</v>
      </c>
    </row>
    <row r="168" spans="1:14">
      <c r="A168">
        <v>166</v>
      </c>
      <c r="B168">
        <v>37.36038570065894</v>
      </c>
      <c r="C168">
        <v>1231.926282391873</v>
      </c>
      <c r="D168">
        <v>0.6334374743990601</v>
      </c>
      <c r="E168">
        <v>157.5346399019519</v>
      </c>
      <c r="F168">
        <v>20.30045446318114</v>
      </c>
      <c r="G168">
        <v>18543.00916645012</v>
      </c>
      <c r="H168">
        <v>0.2124765403036104</v>
      </c>
      <c r="I168">
        <v>0.1654878905691608</v>
      </c>
      <c r="J168">
        <v>15.73290886600134</v>
      </c>
      <c r="K168">
        <v>2.941634214235979</v>
      </c>
      <c r="L168">
        <v>946.5201084568973</v>
      </c>
      <c r="M168">
        <v>630.8357529882505</v>
      </c>
      <c r="N168">
        <v>621.1107373089229</v>
      </c>
    </row>
    <row r="169" spans="1:14">
      <c r="A169">
        <v>167</v>
      </c>
      <c r="B169">
        <v>37.60403201811283</v>
      </c>
      <c r="C169">
        <v>1238.379007309328</v>
      </c>
      <c r="D169">
        <v>0.6334300080606042</v>
      </c>
      <c r="E169">
        <v>158.1838975579368</v>
      </c>
      <c r="F169">
        <v>20.19467646825627</v>
      </c>
      <c r="G169">
        <v>18543.00916645012</v>
      </c>
      <c r="H169">
        <v>0.2126234666547518</v>
      </c>
      <c r="I169">
        <v>0.1655638770304149</v>
      </c>
      <c r="J169">
        <v>15.75146850650934</v>
      </c>
      <c r="K169">
        <v>2.941634214235979</v>
      </c>
      <c r="L169">
        <v>946.5201084568973</v>
      </c>
      <c r="M169">
        <v>630.4470248179749</v>
      </c>
      <c r="N169">
        <v>618.8359752078959</v>
      </c>
    </row>
    <row r="170" spans="1:14">
      <c r="A170">
        <v>168</v>
      </c>
      <c r="B170">
        <v>37.90707282577389</v>
      </c>
      <c r="C170">
        <v>1241.693585962891</v>
      </c>
      <c r="D170">
        <v>0.6333986920042709</v>
      </c>
      <c r="E170">
        <v>158.450162903432</v>
      </c>
      <c r="F170">
        <v>20.1407687696952</v>
      </c>
      <c r="G170">
        <v>18543.00916645012</v>
      </c>
      <c r="H170">
        <v>0.212822785370197</v>
      </c>
      <c r="I170">
        <v>0.1655939602392009</v>
      </c>
      <c r="J170">
        <v>15.7698950858093</v>
      </c>
      <c r="K170">
        <v>2.941634214235979</v>
      </c>
      <c r="L170">
        <v>946.5201084568973</v>
      </c>
      <c r="M170">
        <v>630.0100159563472</v>
      </c>
      <c r="N170">
        <v>616.7761446544525</v>
      </c>
    </row>
    <row r="171" spans="1:14">
      <c r="A171">
        <v>169</v>
      </c>
      <c r="B171">
        <v>38.22099712967628</v>
      </c>
      <c r="C171">
        <v>1251.635436184398</v>
      </c>
      <c r="D171">
        <v>0.6334002119251808</v>
      </c>
      <c r="E171">
        <v>159.4732086044439</v>
      </c>
      <c r="F171">
        <v>19.98078887405983</v>
      </c>
      <c r="G171">
        <v>18543.00916645012</v>
      </c>
      <c r="H171">
        <v>0.2130055269014376</v>
      </c>
      <c r="I171">
        <v>0.1657140859504216</v>
      </c>
      <c r="J171">
        <v>15.79501703739089</v>
      </c>
      <c r="K171">
        <v>2.941634214235979</v>
      </c>
      <c r="L171">
        <v>946.5201084568973</v>
      </c>
      <c r="M171">
        <v>629.4965510404212</v>
      </c>
      <c r="N171">
        <v>613.6693939640504</v>
      </c>
    </row>
    <row r="172" spans="1:14">
      <c r="A172">
        <v>170</v>
      </c>
      <c r="B172">
        <v>38.49934994802575</v>
      </c>
      <c r="C172">
        <v>1258.876211734537</v>
      </c>
      <c r="D172">
        <v>0.6333904122732693</v>
      </c>
      <c r="E172">
        <v>160.199365960902</v>
      </c>
      <c r="F172">
        <v>19.86586382725763</v>
      </c>
      <c r="G172">
        <v>18543.00916645012</v>
      </c>
      <c r="H172">
        <v>0.2131727102726527</v>
      </c>
      <c r="I172">
        <v>0.1657990511539294</v>
      </c>
      <c r="J172">
        <v>15.8156051195674</v>
      </c>
      <c r="K172">
        <v>2.941634214235979</v>
      </c>
      <c r="L172">
        <v>946.5201084568973</v>
      </c>
      <c r="M172">
        <v>629.0580565385966</v>
      </c>
      <c r="N172">
        <v>611.1900956195392</v>
      </c>
    </row>
    <row r="173" spans="1:14">
      <c r="A173">
        <v>171</v>
      </c>
      <c r="B173">
        <v>38.90301274924092</v>
      </c>
      <c r="C173">
        <v>1266.892369214738</v>
      </c>
      <c r="D173">
        <v>0.6333656707858659</v>
      </c>
      <c r="E173">
        <v>160.967341279421</v>
      </c>
      <c r="F173">
        <v>19.74016420447259</v>
      </c>
      <c r="G173">
        <v>18543.00916645011</v>
      </c>
      <c r="H173">
        <v>0.2134228271236285</v>
      </c>
      <c r="I173">
        <v>0.165888376220947</v>
      </c>
      <c r="J173">
        <v>15.84291473141482</v>
      </c>
      <c r="K173">
        <v>2.941634214235979</v>
      </c>
      <c r="L173">
        <v>946.5201084568973</v>
      </c>
      <c r="M173">
        <v>628.4494179956066</v>
      </c>
      <c r="N173">
        <v>608.0349307660466</v>
      </c>
    </row>
    <row r="174" spans="1:14">
      <c r="A174">
        <v>172</v>
      </c>
      <c r="B174">
        <v>39.29613046082624</v>
      </c>
      <c r="C174">
        <v>1275.606140277528</v>
      </c>
      <c r="D174">
        <v>0.633346888242056</v>
      </c>
      <c r="E174">
        <v>161.8188877032251</v>
      </c>
      <c r="F174">
        <v>19.60531750987904</v>
      </c>
      <c r="G174">
        <v>18543.00916645012</v>
      </c>
      <c r="H174">
        <v>0.213662823361551</v>
      </c>
      <c r="I174">
        <v>0.1659876888760125</v>
      </c>
      <c r="J174">
        <v>15.87009909528214</v>
      </c>
      <c r="K174">
        <v>2.941634214235979</v>
      </c>
      <c r="L174">
        <v>946.5201084568973</v>
      </c>
      <c r="M174">
        <v>627.8500018614534</v>
      </c>
      <c r="N174">
        <v>604.8886405071642</v>
      </c>
    </row>
    <row r="175" spans="1:14">
      <c r="A175">
        <v>173</v>
      </c>
      <c r="B175">
        <v>39.51192664821424</v>
      </c>
      <c r="C175">
        <v>1286.036897274835</v>
      </c>
      <c r="D175">
        <v>0.6333583482254705</v>
      </c>
      <c r="E175">
        <v>162.9322328179143</v>
      </c>
      <c r="F175">
        <v>19.44630317426087</v>
      </c>
      <c r="G175">
        <v>18543.0091664501</v>
      </c>
      <c r="H175">
        <v>0.2137772315787003</v>
      </c>
      <c r="I175">
        <v>0.1661188755819208</v>
      </c>
      <c r="J175">
        <v>15.8899506619669</v>
      </c>
      <c r="K175">
        <v>2.941634214235979</v>
      </c>
      <c r="L175">
        <v>946.5201084568973</v>
      </c>
      <c r="M175">
        <v>627.4623870137436</v>
      </c>
      <c r="N175">
        <v>602.3323128748586</v>
      </c>
    </row>
    <row r="176" spans="1:14">
      <c r="A176">
        <v>174</v>
      </c>
      <c r="B176">
        <v>39.67242596649961</v>
      </c>
      <c r="C176">
        <v>1293.01462992001</v>
      </c>
      <c r="D176">
        <v>0.6333726461539178</v>
      </c>
      <c r="E176">
        <v>163.6706070034856</v>
      </c>
      <c r="F176">
        <v>19.34136151208078</v>
      </c>
      <c r="G176">
        <v>18543.00916645012</v>
      </c>
      <c r="H176">
        <v>0.2138648880150053</v>
      </c>
      <c r="I176">
        <v>0.1662057888416785</v>
      </c>
      <c r="J176">
        <v>15.90391426739332</v>
      </c>
      <c r="K176">
        <v>2.941634214235979</v>
      </c>
      <c r="L176">
        <v>946.5201084568973</v>
      </c>
      <c r="M176">
        <v>627.182307101881</v>
      </c>
      <c r="N176">
        <v>600.5450762299679</v>
      </c>
    </row>
    <row r="177" spans="1:14">
      <c r="A177">
        <v>175</v>
      </c>
      <c r="B177">
        <v>39.95314743633458</v>
      </c>
      <c r="C177">
        <v>1295.17017507772</v>
      </c>
      <c r="D177">
        <v>0.6333390311666812</v>
      </c>
      <c r="E177">
        <v>163.8129347778643</v>
      </c>
      <c r="F177">
        <v>19.30917178214943</v>
      </c>
      <c r="G177">
        <v>18543.00916645012</v>
      </c>
      <c r="H177">
        <v>0.2140480378637768</v>
      </c>
      <c r="I177">
        <v>0.1662214186229513</v>
      </c>
      <c r="J177">
        <v>15.91936198569906</v>
      </c>
      <c r="K177">
        <v>2.941634214235979</v>
      </c>
      <c r="L177">
        <v>946.5201084568973</v>
      </c>
      <c r="M177">
        <v>626.7998664290614</v>
      </c>
      <c r="N177">
        <v>599.001795256943</v>
      </c>
    </row>
    <row r="178" spans="1:14">
      <c r="A178">
        <v>176</v>
      </c>
      <c r="B178">
        <v>40.32832352847826</v>
      </c>
      <c r="C178">
        <v>1302.196492326774</v>
      </c>
      <c r="D178">
        <v>0.6333162687855183</v>
      </c>
      <c r="E178">
        <v>164.4773537005612</v>
      </c>
      <c r="F178">
        <v>19.20498445899404</v>
      </c>
      <c r="G178">
        <v>18543.00916645011</v>
      </c>
      <c r="H178">
        <v>0.2142791974415116</v>
      </c>
      <c r="I178">
        <v>0.1662986176722903</v>
      </c>
      <c r="J178">
        <v>15.94347651300766</v>
      </c>
      <c r="K178">
        <v>2.941634214235979</v>
      </c>
      <c r="L178">
        <v>946.5201084568973</v>
      </c>
      <c r="M178">
        <v>626.2481082723393</v>
      </c>
      <c r="N178">
        <v>596.3391458027303</v>
      </c>
    </row>
    <row r="179" spans="1:14">
      <c r="A179">
        <v>177</v>
      </c>
      <c r="B179">
        <v>40.74656624620189</v>
      </c>
      <c r="C179">
        <v>1309.259748525508</v>
      </c>
      <c r="D179">
        <v>0.6332906292563305</v>
      </c>
      <c r="E179">
        <v>165.1304007990186</v>
      </c>
      <c r="F179">
        <v>19.10137650367474</v>
      </c>
      <c r="G179">
        <v>18543.00916645011</v>
      </c>
      <c r="H179">
        <v>0.2145374946307246</v>
      </c>
      <c r="I179">
        <v>0.1663743394953805</v>
      </c>
      <c r="J179">
        <v>15.96946045168419</v>
      </c>
      <c r="K179">
        <v>2.941634214235979</v>
      </c>
      <c r="L179">
        <v>946.5201084568973</v>
      </c>
      <c r="M179">
        <v>625.6456584510045</v>
      </c>
      <c r="N179">
        <v>593.5350374423211</v>
      </c>
    </row>
    <row r="180" spans="1:14">
      <c r="A180">
        <v>178</v>
      </c>
      <c r="B180">
        <v>41.11009318793996</v>
      </c>
      <c r="C180">
        <v>1319.165978574459</v>
      </c>
      <c r="D180">
        <v>0.6332815344426415</v>
      </c>
      <c r="E180">
        <v>166.1274488785202</v>
      </c>
      <c r="F180">
        <v>18.95793539545156</v>
      </c>
      <c r="G180">
        <v>18543.00916645012</v>
      </c>
      <c r="H180">
        <v>0.2147516456959364</v>
      </c>
      <c r="I180">
        <v>0.1664910410437465</v>
      </c>
      <c r="J180">
        <v>15.99504993245321</v>
      </c>
      <c r="K180">
        <v>2.941634214235979</v>
      </c>
      <c r="L180">
        <v>946.5201084568973</v>
      </c>
      <c r="M180">
        <v>625.0816853191898</v>
      </c>
      <c r="N180">
        <v>590.5869269131206</v>
      </c>
    </row>
    <row r="181" spans="1:14">
      <c r="A181">
        <v>179</v>
      </c>
      <c r="B181">
        <v>41.37782918662504</v>
      </c>
      <c r="C181">
        <v>1324.24243465845</v>
      </c>
      <c r="D181">
        <v>0.6332664471387993</v>
      </c>
      <c r="E181">
        <v>166.608583240813</v>
      </c>
      <c r="F181">
        <v>18.88526054078799</v>
      </c>
      <c r="G181">
        <v>18543.00916645012</v>
      </c>
      <c r="H181">
        <v>0.2149146132500313</v>
      </c>
      <c r="I181">
        <v>0.1665469998323392</v>
      </c>
      <c r="J181">
        <v>16.01188812067898</v>
      </c>
      <c r="K181">
        <v>2.941634214235979</v>
      </c>
      <c r="L181">
        <v>946.5201084568973</v>
      </c>
      <c r="M181">
        <v>624.6930490797273</v>
      </c>
      <c r="N181">
        <v>588.7737166297363</v>
      </c>
    </row>
    <row r="182" spans="1:14">
      <c r="A182">
        <v>180</v>
      </c>
      <c r="B182">
        <v>41.58048851087563</v>
      </c>
      <c r="C182">
        <v>1332.534076794754</v>
      </c>
      <c r="D182">
        <v>0.6332741652966106</v>
      </c>
      <c r="E182">
        <v>167.4794810284233</v>
      </c>
      <c r="F182">
        <v>18.76774773208614</v>
      </c>
      <c r="G182">
        <v>18543.00916645012</v>
      </c>
      <c r="H182">
        <v>0.2150269471256563</v>
      </c>
      <c r="I182">
        <v>0.1666493610930778</v>
      </c>
      <c r="J182">
        <v>16.02824238744582</v>
      </c>
      <c r="K182">
        <v>2.941634214235979</v>
      </c>
      <c r="L182">
        <v>946.5201084568973</v>
      </c>
      <c r="M182">
        <v>624.3481467321101</v>
      </c>
      <c r="N182">
        <v>586.7380490523855</v>
      </c>
    </row>
    <row r="183" spans="1:14">
      <c r="A183">
        <v>181</v>
      </c>
      <c r="B183">
        <v>41.96342655991707</v>
      </c>
      <c r="C183">
        <v>1337.708420083991</v>
      </c>
      <c r="D183">
        <v>0.6332409456028411</v>
      </c>
      <c r="E183">
        <v>167.9298041175341</v>
      </c>
      <c r="F183">
        <v>18.69515286157953</v>
      </c>
      <c r="G183">
        <v>18543.00916645012</v>
      </c>
      <c r="H183">
        <v>0.2152640291592004</v>
      </c>
      <c r="I183">
        <v>0.1667012458170765</v>
      </c>
      <c r="J183">
        <v>16.05029836960742</v>
      </c>
      <c r="K183">
        <v>2.941634214235979</v>
      </c>
      <c r="L183">
        <v>946.5201084568973</v>
      </c>
      <c r="M183">
        <v>623.820067962804</v>
      </c>
      <c r="N183">
        <v>584.5237258501548</v>
      </c>
    </row>
    <row r="184" spans="1:14">
      <c r="A184">
        <v>182</v>
      </c>
      <c r="B184">
        <v>42.26566435690437</v>
      </c>
      <c r="C184">
        <v>1342.967501079231</v>
      </c>
      <c r="D184">
        <v>0.633223325538037</v>
      </c>
      <c r="E184">
        <v>168.4190339927635</v>
      </c>
      <c r="F184">
        <v>18.6219423609245</v>
      </c>
      <c r="G184">
        <v>18543.00916645012</v>
      </c>
      <c r="H184">
        <v>0.2154477218077934</v>
      </c>
      <c r="I184">
        <v>0.1667580576860054</v>
      </c>
      <c r="J184">
        <v>16.06855999919258</v>
      </c>
      <c r="K184">
        <v>2.941634214235979</v>
      </c>
      <c r="L184">
        <v>946.5201084568973</v>
      </c>
      <c r="M184">
        <v>623.391536008659</v>
      </c>
      <c r="N184">
        <v>582.6328191651268</v>
      </c>
    </row>
    <row r="185" spans="1:14">
      <c r="A185">
        <v>183</v>
      </c>
      <c r="B185">
        <v>42.64867716032699</v>
      </c>
      <c r="C185">
        <v>1352.02187038925</v>
      </c>
      <c r="D185">
        <v>0.6332110086461589</v>
      </c>
      <c r="E185">
        <v>169.3106070154371</v>
      </c>
      <c r="F185">
        <v>18.49723288166352</v>
      </c>
      <c r="G185">
        <v>18543.00916645012</v>
      </c>
      <c r="H185">
        <v>0.2156747017065394</v>
      </c>
      <c r="I185">
        <v>0.166862192585578</v>
      </c>
      <c r="J185">
        <v>16.09345409878924</v>
      </c>
      <c r="K185">
        <v>2.941634214235979</v>
      </c>
      <c r="L185">
        <v>946.5201084568973</v>
      </c>
      <c r="M185">
        <v>622.8219076304124</v>
      </c>
      <c r="N185">
        <v>579.913649547262</v>
      </c>
    </row>
    <row r="186" spans="1:14">
      <c r="A186">
        <v>184</v>
      </c>
      <c r="B186">
        <v>43.04704384759116</v>
      </c>
      <c r="C186">
        <v>1360.38738578156</v>
      </c>
      <c r="D186">
        <v>0.6331933354458167</v>
      </c>
      <c r="E186">
        <v>170.1182572038647</v>
      </c>
      <c r="F186">
        <v>18.38348668848061</v>
      </c>
      <c r="G186">
        <v>18543.00916645012</v>
      </c>
      <c r="H186">
        <v>0.2159120812081742</v>
      </c>
      <c r="I186">
        <v>0.1669563655649485</v>
      </c>
      <c r="J186">
        <v>16.11826728783678</v>
      </c>
      <c r="K186">
        <v>2.941634214235979</v>
      </c>
      <c r="L186">
        <v>946.5201084568973</v>
      </c>
      <c r="M186">
        <v>622.2451317696662</v>
      </c>
      <c r="N186">
        <v>577.282472468833</v>
      </c>
    </row>
    <row r="187" spans="1:14">
      <c r="A187">
        <v>185</v>
      </c>
      <c r="B187">
        <v>43.40419939697922</v>
      </c>
      <c r="C187">
        <v>1361.628094248876</v>
      </c>
      <c r="D187">
        <v>0.633155816897168</v>
      </c>
      <c r="E187">
        <v>170.1323091105077</v>
      </c>
      <c r="F187">
        <v>18.36673575062208</v>
      </c>
      <c r="G187">
        <v>18543.00916645012</v>
      </c>
      <c r="H187">
        <v>0.2161352038277582</v>
      </c>
      <c r="I187">
        <v>0.1669569280007004</v>
      </c>
      <c r="J187">
        <v>16.13541131121207</v>
      </c>
      <c r="K187">
        <v>2.941634214235979</v>
      </c>
      <c r="L187">
        <v>946.5201084568973</v>
      </c>
      <c r="M187">
        <v>621.8101697099532</v>
      </c>
      <c r="N187">
        <v>575.8943631030377</v>
      </c>
    </row>
    <row r="188" spans="1:14">
      <c r="A188">
        <v>186</v>
      </c>
      <c r="B188">
        <v>43.66195154128208</v>
      </c>
      <c r="C188">
        <v>1362.807199718534</v>
      </c>
      <c r="D188">
        <v>0.633121388852273</v>
      </c>
      <c r="E188">
        <v>170.1750965145214</v>
      </c>
      <c r="F188">
        <v>18.35084478777144</v>
      </c>
      <c r="G188">
        <v>18543.00916645011</v>
      </c>
      <c r="H188">
        <v>0.2162945283161689</v>
      </c>
      <c r="I188">
        <v>0.1669611786750451</v>
      </c>
      <c r="J188">
        <v>16.14794117702412</v>
      </c>
      <c r="K188">
        <v>2.941634214235979</v>
      </c>
      <c r="L188">
        <v>946.5201084568973</v>
      </c>
      <c r="M188">
        <v>621.4954792945052</v>
      </c>
      <c r="N188">
        <v>574.8873550092011</v>
      </c>
    </row>
    <row r="189" spans="1:14">
      <c r="A189">
        <v>187</v>
      </c>
      <c r="B189">
        <v>43.87186580087798</v>
      </c>
      <c r="C189">
        <v>1370.387101614874</v>
      </c>
      <c r="D189">
        <v>0.6331280064481494</v>
      </c>
      <c r="E189">
        <v>170.9605305826454</v>
      </c>
      <c r="F189">
        <v>18.24934237064977</v>
      </c>
      <c r="G189">
        <v>18543.00916645013</v>
      </c>
      <c r="H189">
        <v>0.2164127549488479</v>
      </c>
      <c r="I189">
        <v>0.1670533878535224</v>
      </c>
      <c r="J189">
        <v>16.16326710393617</v>
      </c>
      <c r="K189">
        <v>2.941634214235979</v>
      </c>
      <c r="L189">
        <v>946.5201084568973</v>
      </c>
      <c r="M189">
        <v>621.1548119513927</v>
      </c>
      <c r="N189">
        <v>573.0659669885614</v>
      </c>
    </row>
    <row r="190" spans="1:14">
      <c r="A190">
        <v>188</v>
      </c>
      <c r="B190">
        <v>44.23930758205623</v>
      </c>
      <c r="C190">
        <v>1377.77766440749</v>
      </c>
      <c r="D190">
        <v>0.6331113675646054</v>
      </c>
      <c r="E190">
        <v>171.6686888212306</v>
      </c>
      <c r="F190">
        <v>18.15145073385056</v>
      </c>
      <c r="G190">
        <v>18543.00916645011</v>
      </c>
      <c r="H190">
        <v>0.2166294129851893</v>
      </c>
      <c r="I190">
        <v>0.1671359729064752</v>
      </c>
      <c r="J190">
        <v>16.18537386369048</v>
      </c>
      <c r="K190">
        <v>2.941634214235979</v>
      </c>
      <c r="L190">
        <v>946.5201084568973</v>
      </c>
      <c r="M190">
        <v>620.63550900955</v>
      </c>
      <c r="N190">
        <v>570.8051084867608</v>
      </c>
    </row>
    <row r="191" spans="1:14">
      <c r="A191">
        <v>189</v>
      </c>
      <c r="B191">
        <v>44.63103142881948</v>
      </c>
      <c r="C191">
        <v>1386.535592324044</v>
      </c>
      <c r="D191">
        <v>0.6330947430664272</v>
      </c>
      <c r="E191">
        <v>172.5227559717315</v>
      </c>
      <c r="F191">
        <v>18.03679872059681</v>
      </c>
      <c r="G191">
        <v>18543.00916645013</v>
      </c>
      <c r="H191">
        <v>0.2168588103074108</v>
      </c>
      <c r="I191">
        <v>0.1672356933587023</v>
      </c>
      <c r="J191">
        <v>16.20943395463151</v>
      </c>
      <c r="K191">
        <v>2.941634214235979</v>
      </c>
      <c r="L191">
        <v>946.5201084568973</v>
      </c>
      <c r="M191">
        <v>620.0719165729402</v>
      </c>
      <c r="N191">
        <v>568.307970031888</v>
      </c>
    </row>
    <row r="192" spans="1:14">
      <c r="A192">
        <v>190</v>
      </c>
      <c r="B192">
        <v>45.05956957760834</v>
      </c>
      <c r="C192">
        <v>1391.46670758588</v>
      </c>
      <c r="D192">
        <v>0.63306247078222</v>
      </c>
      <c r="E192">
        <v>172.9313857927508</v>
      </c>
      <c r="F192">
        <v>17.97287945256047</v>
      </c>
      <c r="G192">
        <v>18543.00916645012</v>
      </c>
      <c r="H192">
        <v>0.2171145183123668</v>
      </c>
      <c r="I192">
        <v>0.167282807947426</v>
      </c>
      <c r="J192">
        <v>16.23200561725834</v>
      </c>
      <c r="K192">
        <v>2.941634214235979</v>
      </c>
      <c r="L192">
        <v>946.5201084568973</v>
      </c>
      <c r="M192">
        <v>619.521943243774</v>
      </c>
      <c r="N192">
        <v>566.3016869038424</v>
      </c>
    </row>
    <row r="193" spans="1:14">
      <c r="A193">
        <v>191</v>
      </c>
      <c r="B193">
        <v>45.34054089172192</v>
      </c>
      <c r="C193">
        <v>1396.549843475963</v>
      </c>
      <c r="D193">
        <v>0.6330481042495856</v>
      </c>
      <c r="E193">
        <v>173.4084905381265</v>
      </c>
      <c r="F193">
        <v>17.90746210349826</v>
      </c>
      <c r="G193">
        <v>18543.00916645012</v>
      </c>
      <c r="H193">
        <v>0.2172792626932255</v>
      </c>
      <c r="I193">
        <v>0.167338384081139</v>
      </c>
      <c r="J193">
        <v>16.24810441995781</v>
      </c>
      <c r="K193">
        <v>2.941634214235979</v>
      </c>
      <c r="L193">
        <v>946.5201084568973</v>
      </c>
      <c r="M193">
        <v>619.1379298825373</v>
      </c>
      <c r="N193">
        <v>564.7336926501496</v>
      </c>
    </row>
    <row r="194" spans="1:14">
      <c r="A194">
        <v>192</v>
      </c>
      <c r="B194">
        <v>45.64039392573772</v>
      </c>
      <c r="C194">
        <v>1397.165937624572</v>
      </c>
      <c r="D194">
        <v>0.6330139384634778</v>
      </c>
      <c r="E194">
        <v>173.3747941939748</v>
      </c>
      <c r="F194">
        <v>17.89956563084508</v>
      </c>
      <c r="G194">
        <v>18543.00916645012</v>
      </c>
      <c r="H194">
        <v>0.217459491497815</v>
      </c>
      <c r="I194">
        <v>0.1673336847342786</v>
      </c>
      <c r="J194">
        <v>16.26160682249306</v>
      </c>
      <c r="K194">
        <v>2.941634214235979</v>
      </c>
      <c r="L194">
        <v>946.5201084568973</v>
      </c>
      <c r="M194">
        <v>618.7971126391838</v>
      </c>
      <c r="N194">
        <v>563.8103439238355</v>
      </c>
    </row>
    <row r="195" spans="1:14">
      <c r="A195">
        <v>193</v>
      </c>
      <c r="B195">
        <v>46.00257003774372</v>
      </c>
      <c r="C195">
        <v>1405.257174866549</v>
      </c>
      <c r="D195">
        <v>0.6330051382832749</v>
      </c>
      <c r="E195">
        <v>174.1637751162718</v>
      </c>
      <c r="F195">
        <v>17.79650290706909</v>
      </c>
      <c r="G195">
        <v>18543.00916645012</v>
      </c>
      <c r="H195">
        <v>0.2176686858135675</v>
      </c>
      <c r="I195">
        <v>0.1674259016707431</v>
      </c>
      <c r="J195">
        <v>16.28328795942801</v>
      </c>
      <c r="K195">
        <v>2.941634214235979</v>
      </c>
      <c r="L195">
        <v>946.5201084568973</v>
      </c>
      <c r="M195">
        <v>618.2849163109053</v>
      </c>
      <c r="N195">
        <v>561.6074777351473</v>
      </c>
    </row>
    <row r="196" spans="1:14">
      <c r="A196">
        <v>194</v>
      </c>
      <c r="B196">
        <v>46.29720916493649</v>
      </c>
      <c r="C196">
        <v>1410.540933226198</v>
      </c>
      <c r="D196">
        <v>0.6329897534727338</v>
      </c>
      <c r="E196">
        <v>174.6590820763132</v>
      </c>
      <c r="F196">
        <v>17.72983882182864</v>
      </c>
      <c r="G196">
        <v>18543.00916645011</v>
      </c>
      <c r="H196">
        <v>0.217839524762863</v>
      </c>
      <c r="I196">
        <v>0.1674836441086062</v>
      </c>
      <c r="J196">
        <v>16.29983797083076</v>
      </c>
      <c r="K196">
        <v>2.941634214235979</v>
      </c>
      <c r="L196">
        <v>946.5201084568973</v>
      </c>
      <c r="M196">
        <v>617.8883648716818</v>
      </c>
      <c r="N196">
        <v>560.0285014716006</v>
      </c>
    </row>
    <row r="197" spans="1:14">
      <c r="A197">
        <v>195</v>
      </c>
      <c r="B197">
        <v>46.72598765874909</v>
      </c>
      <c r="C197">
        <v>1415.368643544381</v>
      </c>
      <c r="D197">
        <v>0.6329569592732281</v>
      </c>
      <c r="E197">
        <v>175.0575957730764</v>
      </c>
      <c r="F197">
        <v>17.66936374615824</v>
      </c>
      <c r="G197">
        <v>18543.00916645012</v>
      </c>
      <c r="H197">
        <v>0.2180891399823589</v>
      </c>
      <c r="I197">
        <v>0.1675297264606682</v>
      </c>
      <c r="J197">
        <v>16.32166852664501</v>
      </c>
      <c r="K197">
        <v>2.941634214235979</v>
      </c>
      <c r="L197">
        <v>946.5201084568973</v>
      </c>
      <c r="M197">
        <v>617.3558609766883</v>
      </c>
      <c r="N197">
        <v>558.1957758694913</v>
      </c>
    </row>
    <row r="198" spans="1:14">
      <c r="A198">
        <v>196</v>
      </c>
      <c r="B198">
        <v>47.17139600764319</v>
      </c>
      <c r="C198">
        <v>1421.163556158478</v>
      </c>
      <c r="D198">
        <v>0.6329270852145871</v>
      </c>
      <c r="E198">
        <v>175.5597182715383</v>
      </c>
      <c r="F198">
        <v>17.59731544572725</v>
      </c>
      <c r="G198">
        <v>18543.00916645011</v>
      </c>
      <c r="H198">
        <v>0.2183465020160925</v>
      </c>
      <c r="I198">
        <v>0.1675880119154573</v>
      </c>
      <c r="J198">
        <v>16.3447538923752</v>
      </c>
      <c r="K198">
        <v>2.941634214235979</v>
      </c>
      <c r="L198">
        <v>946.5201084568973</v>
      </c>
      <c r="M198">
        <v>616.7950962404877</v>
      </c>
      <c r="N198">
        <v>556.2169438500266</v>
      </c>
    </row>
    <row r="199" spans="1:14">
      <c r="A199">
        <v>197</v>
      </c>
      <c r="B199">
        <v>47.47116677154597</v>
      </c>
      <c r="C199">
        <v>1430.908036168819</v>
      </c>
      <c r="D199">
        <v>0.6329260531918141</v>
      </c>
      <c r="E199">
        <v>176.5547629202661</v>
      </c>
      <c r="F199">
        <v>17.47747777324085</v>
      </c>
      <c r="G199">
        <v>18543.00916645011</v>
      </c>
      <c r="H199">
        <v>0.2185169691290252</v>
      </c>
      <c r="I199">
        <v>0.1677045803685502</v>
      </c>
      <c r="J199">
        <v>16.36440854736633</v>
      </c>
      <c r="K199">
        <v>2.941634214235979</v>
      </c>
      <c r="L199">
        <v>946.5201084568973</v>
      </c>
      <c r="M199">
        <v>616.3310023447023</v>
      </c>
      <c r="N199">
        <v>554.0289944270846</v>
      </c>
    </row>
    <row r="200" spans="1:14">
      <c r="A200">
        <v>198</v>
      </c>
      <c r="B200">
        <v>47.67368653343656</v>
      </c>
      <c r="C200">
        <v>1437.29283077315</v>
      </c>
      <c r="D200">
        <v>0.63293284565422</v>
      </c>
      <c r="E200">
        <v>177.2042638268584</v>
      </c>
      <c r="F200">
        <v>17.39983868439638</v>
      </c>
      <c r="G200">
        <v>18543.00916645011</v>
      </c>
      <c r="H200">
        <v>0.2186324271384648</v>
      </c>
      <c r="I200">
        <v>0.1677806534848667</v>
      </c>
      <c r="J200">
        <v>16.37747226191829</v>
      </c>
      <c r="K200">
        <v>2.941634214235979</v>
      </c>
      <c r="L200">
        <v>946.5201084568973</v>
      </c>
      <c r="M200">
        <v>616.020509209944</v>
      </c>
      <c r="N200">
        <v>552.5732196181599</v>
      </c>
    </row>
    <row r="201" spans="1:14">
      <c r="A201">
        <v>199</v>
      </c>
      <c r="B201">
        <v>47.9265413815533</v>
      </c>
      <c r="C201">
        <v>1436.65811267898</v>
      </c>
      <c r="D201">
        <v>0.6328991537005239</v>
      </c>
      <c r="E201">
        <v>177.0483693406628</v>
      </c>
      <c r="F201">
        <v>17.40752596388979</v>
      </c>
      <c r="G201">
        <v>18543.00916645012</v>
      </c>
      <c r="H201">
        <v>0.2187786216680668</v>
      </c>
      <c r="I201">
        <v>0.1677618848673732</v>
      </c>
      <c r="J201">
        <v>16.38757114185566</v>
      </c>
      <c r="K201">
        <v>2.941634214235979</v>
      </c>
      <c r="L201">
        <v>946.5201084568973</v>
      </c>
      <c r="M201">
        <v>615.7653332167951</v>
      </c>
      <c r="N201">
        <v>552.0937819630265</v>
      </c>
    </row>
    <row r="202" spans="1:14">
      <c r="A202">
        <v>200</v>
      </c>
      <c r="B202">
        <v>48.30904121120013</v>
      </c>
      <c r="C202">
        <v>1440.433946763728</v>
      </c>
      <c r="D202">
        <v>0.6328698365275056</v>
      </c>
      <c r="E202">
        <v>177.3451592972642</v>
      </c>
      <c r="F202">
        <v>17.3618953190322</v>
      </c>
      <c r="G202">
        <v>18543.00916645011</v>
      </c>
      <c r="H202">
        <v>0.2189969682472686</v>
      </c>
      <c r="I202">
        <v>0.167796198955204</v>
      </c>
      <c r="J202">
        <v>16.40612333794254</v>
      </c>
      <c r="K202">
        <v>2.941634214235979</v>
      </c>
      <c r="L202">
        <v>946.5201084568973</v>
      </c>
      <c r="M202">
        <v>615.3103740765142</v>
      </c>
      <c r="N202">
        <v>550.6592907014268</v>
      </c>
    </row>
    <row r="203" spans="1:14">
      <c r="A203">
        <v>201</v>
      </c>
      <c r="B203">
        <v>48.74850608962437</v>
      </c>
      <c r="C203">
        <v>1443.536349978858</v>
      </c>
      <c r="D203">
        <v>0.6328349529308355</v>
      </c>
      <c r="E203">
        <v>177.5483276540909</v>
      </c>
      <c r="F203">
        <v>17.3245816761445</v>
      </c>
      <c r="G203">
        <v>18543.00916645012</v>
      </c>
      <c r="H203">
        <v>0.2192457227086265</v>
      </c>
      <c r="I203">
        <v>0.1678194904952534</v>
      </c>
      <c r="J203">
        <v>16.42641520956979</v>
      </c>
      <c r="K203">
        <v>2.941634214235979</v>
      </c>
      <c r="L203">
        <v>946.5201084568973</v>
      </c>
      <c r="M203">
        <v>614.8119595091126</v>
      </c>
      <c r="N203">
        <v>549.2215928342787</v>
      </c>
    </row>
    <row r="204" spans="1:14">
      <c r="A204">
        <v>202</v>
      </c>
      <c r="B204">
        <v>49.18224206753398</v>
      </c>
      <c r="C204">
        <v>1450.851128915767</v>
      </c>
      <c r="D204">
        <v>0.6328133255392342</v>
      </c>
      <c r="E204">
        <v>178.2258084269274</v>
      </c>
      <c r="F204">
        <v>17.23723606045055</v>
      </c>
      <c r="G204">
        <v>18543.00916645011</v>
      </c>
      <c r="H204">
        <v>0.2194905016539532</v>
      </c>
      <c r="I204">
        <v>0.1678985586690334</v>
      </c>
      <c r="J204">
        <v>16.44930625807023</v>
      </c>
      <c r="K204">
        <v>2.941634214235979</v>
      </c>
      <c r="L204">
        <v>946.5201084568973</v>
      </c>
      <c r="M204">
        <v>614.2555082898804</v>
      </c>
      <c r="N204">
        <v>547.2002594829061</v>
      </c>
    </row>
    <row r="205" spans="1:14">
      <c r="A205">
        <v>203</v>
      </c>
      <c r="B205">
        <v>49.48193731387873</v>
      </c>
      <c r="C205">
        <v>1453.897798976426</v>
      </c>
      <c r="D205">
        <v>0.6327919672650009</v>
      </c>
      <c r="E205">
        <v>178.4692043585618</v>
      </c>
      <c r="F205">
        <v>17.20111510953443</v>
      </c>
      <c r="G205">
        <v>18543.00916645012</v>
      </c>
      <c r="H205">
        <v>0.2196584129784652</v>
      </c>
      <c r="I205">
        <v>0.1679268043872771</v>
      </c>
      <c r="J205">
        <v>16.46362273711314</v>
      </c>
      <c r="K205">
        <v>2.941634214235979</v>
      </c>
      <c r="L205">
        <v>946.5201084568973</v>
      </c>
      <c r="M205">
        <v>613.9054595945577</v>
      </c>
      <c r="N205">
        <v>546.1240550914603</v>
      </c>
    </row>
    <row r="206" spans="1:14">
      <c r="A206">
        <v>204</v>
      </c>
      <c r="B206">
        <v>49.738870430953</v>
      </c>
      <c r="C206">
        <v>1461.256927167343</v>
      </c>
      <c r="D206">
        <v>0.6327913191233264</v>
      </c>
      <c r="E206">
        <v>179.2091215864816</v>
      </c>
      <c r="F206">
        <v>17.11448748863878</v>
      </c>
      <c r="G206">
        <v>18543.00916645011</v>
      </c>
      <c r="H206">
        <v>0.2198037517820408</v>
      </c>
      <c r="I206">
        <v>0.1680134358772704</v>
      </c>
      <c r="J206">
        <v>16.47913661940294</v>
      </c>
      <c r="K206">
        <v>2.941634214235979</v>
      </c>
      <c r="L206">
        <v>946.5201084568973</v>
      </c>
      <c r="M206">
        <v>613.5287101069817</v>
      </c>
      <c r="N206">
        <v>544.4794893287017</v>
      </c>
    </row>
    <row r="207" spans="1:14">
      <c r="A207">
        <v>205</v>
      </c>
      <c r="B207">
        <v>50.12588168051918</v>
      </c>
      <c r="C207">
        <v>1462.977198139138</v>
      </c>
      <c r="D207">
        <v>0.6327528135458218</v>
      </c>
      <c r="E207">
        <v>179.2762013794161</v>
      </c>
      <c r="F207">
        <v>17.09436307654179</v>
      </c>
      <c r="G207">
        <v>18543.00916645011</v>
      </c>
      <c r="H207">
        <v>0.2200179269143786</v>
      </c>
      <c r="I207">
        <v>0.1680209090712339</v>
      </c>
      <c r="J207">
        <v>16.49588879071385</v>
      </c>
      <c r="K207">
        <v>2.941634214235979</v>
      </c>
      <c r="L207">
        <v>946.5201084568973</v>
      </c>
      <c r="M207">
        <v>613.1175407716552</v>
      </c>
      <c r="N207">
        <v>543.4637183470004</v>
      </c>
    </row>
    <row r="208" spans="1:14">
      <c r="A208">
        <v>206</v>
      </c>
      <c r="B208">
        <v>50.42577062829894</v>
      </c>
      <c r="C208">
        <v>1465.373796850318</v>
      </c>
      <c r="D208">
        <v>0.6327301649394859</v>
      </c>
      <c r="E208">
        <v>179.4474323215118</v>
      </c>
      <c r="F208">
        <v>17.06640548059887</v>
      </c>
      <c r="G208">
        <v>18543.00916645011</v>
      </c>
      <c r="H208">
        <v>0.2201834756630771</v>
      </c>
      <c r="I208">
        <v>0.1680407311493391</v>
      </c>
      <c r="J208">
        <v>16.50954792799933</v>
      </c>
      <c r="K208">
        <v>2.941634214235979</v>
      </c>
      <c r="L208">
        <v>946.5201084568973</v>
      </c>
      <c r="M208">
        <v>612.7835200426995</v>
      </c>
      <c r="N208">
        <v>542.532854289468</v>
      </c>
    </row>
    <row r="209" spans="1:14">
      <c r="A209">
        <v>207</v>
      </c>
      <c r="B209">
        <v>50.84563337872184</v>
      </c>
      <c r="C209">
        <v>1471.6754621827</v>
      </c>
      <c r="D209">
        <v>0.6327092805094475</v>
      </c>
      <c r="E209">
        <v>180.0165025813922</v>
      </c>
      <c r="F209">
        <v>16.99332770052503</v>
      </c>
      <c r="G209">
        <v>18543.00916645012</v>
      </c>
      <c r="H209">
        <v>0.2204162134419959</v>
      </c>
      <c r="I209">
        <v>0.1681071701658055</v>
      </c>
      <c r="J209">
        <v>16.53058872685309</v>
      </c>
      <c r="K209">
        <v>2.941634214235979</v>
      </c>
      <c r="L209">
        <v>946.5201084568973</v>
      </c>
      <c r="M209">
        <v>612.2687905692034</v>
      </c>
      <c r="N209">
        <v>540.7991378890093</v>
      </c>
    </row>
    <row r="210" spans="1:14">
      <c r="A210">
        <v>208</v>
      </c>
      <c r="B210">
        <v>51.29716660282343</v>
      </c>
      <c r="C210">
        <v>1477.559115646543</v>
      </c>
      <c r="D210">
        <v>0.6326832727373594</v>
      </c>
      <c r="E210">
        <v>180.5290225656448</v>
      </c>
      <c r="F210">
        <v>16.92566011935777</v>
      </c>
      <c r="G210">
        <v>18543.00916645011</v>
      </c>
      <c r="H210">
        <v>0.2206645485576659</v>
      </c>
      <c r="I210">
        <v>0.1681669785328793</v>
      </c>
      <c r="J210">
        <v>16.55244429095844</v>
      </c>
      <c r="K210">
        <v>2.941634214235979</v>
      </c>
      <c r="L210">
        <v>946.5201084568973</v>
      </c>
      <c r="M210">
        <v>611.7338354259864</v>
      </c>
      <c r="N210">
        <v>539.0941116359437</v>
      </c>
    </row>
    <row r="211" spans="1:14">
      <c r="A211">
        <v>209</v>
      </c>
      <c r="B211">
        <v>51.64598789144773</v>
      </c>
      <c r="C211">
        <v>1475.427942836514</v>
      </c>
      <c r="D211">
        <v>0.6326432288923916</v>
      </c>
      <c r="E211">
        <v>180.181342569605</v>
      </c>
      <c r="F211">
        <v>16.95010828493123</v>
      </c>
      <c r="G211">
        <v>18543.00916645012</v>
      </c>
      <c r="H211">
        <v>0.2208481266184983</v>
      </c>
      <c r="I211">
        <v>0.1681260071817781</v>
      </c>
      <c r="J211">
        <v>16.56467578676962</v>
      </c>
      <c r="K211">
        <v>2.941634214235979</v>
      </c>
      <c r="L211">
        <v>946.5201084568973</v>
      </c>
      <c r="M211">
        <v>611.4404437815414</v>
      </c>
      <c r="N211">
        <v>538.8182374800108</v>
      </c>
    </row>
    <row r="212" spans="1:14">
      <c r="A212">
        <v>210</v>
      </c>
      <c r="B212">
        <v>51.88298321024165</v>
      </c>
      <c r="C212">
        <v>1473.910387193009</v>
      </c>
      <c r="D212">
        <v>0.6326077105609558</v>
      </c>
      <c r="E212">
        <v>179.9378965898844</v>
      </c>
      <c r="F212">
        <v>16.96756031777483</v>
      </c>
      <c r="G212">
        <v>18543.00916645012</v>
      </c>
      <c r="H212">
        <v>0.2209716190608052</v>
      </c>
      <c r="I212">
        <v>0.1680972929276484</v>
      </c>
      <c r="J212">
        <v>16.57289717458584</v>
      </c>
      <c r="K212">
        <v>2.941634214235979</v>
      </c>
      <c r="L212">
        <v>946.5201084568973</v>
      </c>
      <c r="M212">
        <v>611.2447863557421</v>
      </c>
      <c r="N212">
        <v>538.6680117524263</v>
      </c>
    </row>
    <row r="213" spans="1:14">
      <c r="A213">
        <v>211</v>
      </c>
      <c r="B213">
        <v>52.11557516238666</v>
      </c>
      <c r="C213">
        <v>1480.13629504748</v>
      </c>
      <c r="D213">
        <v>0.6326087005836046</v>
      </c>
      <c r="E213">
        <v>180.5585121901033</v>
      </c>
      <c r="F213">
        <v>16.89618954779433</v>
      </c>
      <c r="G213">
        <v>18543.00916645012</v>
      </c>
      <c r="H213">
        <v>0.2211013162895998</v>
      </c>
      <c r="I213">
        <v>0.1681700139911923</v>
      </c>
      <c r="J213">
        <v>16.58618153136589</v>
      </c>
      <c r="K213">
        <v>2.941634214235979</v>
      </c>
      <c r="L213">
        <v>946.5201084568973</v>
      </c>
      <c r="M213">
        <v>610.917096431268</v>
      </c>
      <c r="N213">
        <v>537.3132045240351</v>
      </c>
    </row>
    <row r="214" spans="1:14">
      <c r="A214">
        <v>212</v>
      </c>
      <c r="B214">
        <v>52.48862723088506</v>
      </c>
      <c r="C214">
        <v>1484.863628479927</v>
      </c>
      <c r="D214">
        <v>0.6325879815147962</v>
      </c>
      <c r="E214">
        <v>180.9682194565102</v>
      </c>
      <c r="F214">
        <v>16.84239745524235</v>
      </c>
      <c r="G214">
        <v>18543.00916645012</v>
      </c>
      <c r="H214">
        <v>0.2213027341101324</v>
      </c>
      <c r="I214">
        <v>0.16821791610266</v>
      </c>
      <c r="J214">
        <v>16.60383656892233</v>
      </c>
      <c r="K214">
        <v>2.941634214235979</v>
      </c>
      <c r="L214">
        <v>946.5201084568973</v>
      </c>
      <c r="M214">
        <v>610.4862167233945</v>
      </c>
      <c r="N214">
        <v>535.9854489563842</v>
      </c>
    </row>
    <row r="215" spans="1:14">
      <c r="A215">
        <v>213</v>
      </c>
      <c r="B215">
        <v>52.90864586283814</v>
      </c>
      <c r="C215">
        <v>1491.693080069001</v>
      </c>
      <c r="D215">
        <v>0.6325670586646394</v>
      </c>
      <c r="E215">
        <v>181.5969891735402</v>
      </c>
      <c r="F215">
        <v>16.76528753256362</v>
      </c>
      <c r="G215">
        <v>18543.00916645012</v>
      </c>
      <c r="H215">
        <v>0.2215311094893204</v>
      </c>
      <c r="I215">
        <v>0.1682914661982213</v>
      </c>
      <c r="J215">
        <v>16.62461320453598</v>
      </c>
      <c r="K215">
        <v>2.941634214235979</v>
      </c>
      <c r="L215">
        <v>946.5201084568973</v>
      </c>
      <c r="M215">
        <v>609.9756705205414</v>
      </c>
      <c r="N215">
        <v>534.2876687060116</v>
      </c>
    </row>
    <row r="216" spans="1:14">
      <c r="A216">
        <v>214</v>
      </c>
      <c r="B216">
        <v>53.3609366658354</v>
      </c>
      <c r="C216">
        <v>1493.873570855184</v>
      </c>
      <c r="D216">
        <v>0.6325305393273642</v>
      </c>
      <c r="E216">
        <v>181.6996334338138</v>
      </c>
      <c r="F216">
        <v>16.7408165494057</v>
      </c>
      <c r="G216">
        <v>18543.00916645013</v>
      </c>
      <c r="H216">
        <v>0.2217676435057444</v>
      </c>
      <c r="I216">
        <v>0.1683034135958752</v>
      </c>
      <c r="J216">
        <v>16.64337141899131</v>
      </c>
      <c r="K216">
        <v>2.941634214235979</v>
      </c>
      <c r="L216">
        <v>946.5201084568973</v>
      </c>
      <c r="M216">
        <v>609.5241626331085</v>
      </c>
      <c r="N216">
        <v>533.2706393411491</v>
      </c>
    </row>
    <row r="217" spans="1:14">
      <c r="A217">
        <v>215</v>
      </c>
      <c r="B217">
        <v>53.65788451340748</v>
      </c>
      <c r="C217">
        <v>1497.2319010772</v>
      </c>
      <c r="D217">
        <v>0.6325128029928045</v>
      </c>
      <c r="E217">
        <v>181.9812260538363</v>
      </c>
      <c r="F217">
        <v>16.70326646106023</v>
      </c>
      <c r="G217">
        <v>18543.00916645012</v>
      </c>
      <c r="H217">
        <v>0.2219253065738019</v>
      </c>
      <c r="I217">
        <v>0.168336362112455</v>
      </c>
      <c r="J217">
        <v>16.6569086962426</v>
      </c>
      <c r="K217">
        <v>2.941634214235979</v>
      </c>
      <c r="L217">
        <v>946.5201084568973</v>
      </c>
      <c r="M217">
        <v>609.1940508745266</v>
      </c>
      <c r="N217">
        <v>532.3171871954964</v>
      </c>
    </row>
    <row r="218" spans="1:14">
      <c r="A218">
        <v>216</v>
      </c>
      <c r="B218">
        <v>53.92740137359643</v>
      </c>
      <c r="C218">
        <v>1495.072301372326</v>
      </c>
      <c r="D218">
        <v>0.6324785203684445</v>
      </c>
      <c r="E218">
        <v>181.6592069050285</v>
      </c>
      <c r="F218">
        <v>16.72739396933299</v>
      </c>
      <c r="G218">
        <v>18543.00916645012</v>
      </c>
      <c r="H218">
        <v>0.2220585583985158</v>
      </c>
      <c r="I218">
        <v>0.1682986088058103</v>
      </c>
      <c r="J218">
        <v>16.66568844389676</v>
      </c>
      <c r="K218">
        <v>2.941634214235979</v>
      </c>
      <c r="L218">
        <v>946.5201084568973</v>
      </c>
      <c r="M218">
        <v>608.9932940999793</v>
      </c>
      <c r="N218">
        <v>532.2817247521606</v>
      </c>
    </row>
    <row r="219" spans="1:14">
      <c r="A219">
        <v>217</v>
      </c>
      <c r="B219">
        <v>54.29534750862143</v>
      </c>
      <c r="C219">
        <v>1501.319549977185</v>
      </c>
      <c r="D219">
        <v>0.6324678176400507</v>
      </c>
      <c r="E219">
        <v>182.2400262965411</v>
      </c>
      <c r="F219">
        <v>16.6577884089182</v>
      </c>
      <c r="G219">
        <v>18543.00916645012</v>
      </c>
      <c r="H219">
        <v>0.2222561457207654</v>
      </c>
      <c r="I219">
        <v>0.1683666607586722</v>
      </c>
      <c r="J219">
        <v>16.68373410012707</v>
      </c>
      <c r="K219">
        <v>2.941634214235979</v>
      </c>
      <c r="L219">
        <v>946.5201084568973</v>
      </c>
      <c r="M219">
        <v>608.5488363716062</v>
      </c>
      <c r="N219">
        <v>530.800521241121</v>
      </c>
    </row>
    <row r="220" spans="1:14">
      <c r="A220">
        <v>218</v>
      </c>
      <c r="B220">
        <v>54.5674299800456</v>
      </c>
      <c r="C220">
        <v>1504.929927974969</v>
      </c>
      <c r="D220">
        <v>0.632453557077055</v>
      </c>
      <c r="E220">
        <v>182.5576935018266</v>
      </c>
      <c r="F220">
        <v>16.61782580890252</v>
      </c>
      <c r="G220">
        <v>18543.00916645012</v>
      </c>
      <c r="H220">
        <v>0.2223998696490929</v>
      </c>
      <c r="I220">
        <v>0.1684038872387275</v>
      </c>
      <c r="J220">
        <v>16.69633370175106</v>
      </c>
      <c r="K220">
        <v>2.941634214235979</v>
      </c>
      <c r="L220">
        <v>946.5201084568973</v>
      </c>
      <c r="M220">
        <v>608.2405507909932</v>
      </c>
      <c r="N220">
        <v>529.8698536432241</v>
      </c>
    </row>
    <row r="221" spans="1:14">
      <c r="A221">
        <v>219</v>
      </c>
      <c r="B221">
        <v>54.9795495579779</v>
      </c>
      <c r="C221">
        <v>1506.809491906482</v>
      </c>
      <c r="D221">
        <v>0.6324199330566102</v>
      </c>
      <c r="E221">
        <v>182.6416684647174</v>
      </c>
      <c r="F221">
        <v>16.59709706636515</v>
      </c>
      <c r="G221">
        <v>18543.00916645012</v>
      </c>
      <c r="H221">
        <v>0.2226091982199637</v>
      </c>
      <c r="I221">
        <v>0.1684137985464246</v>
      </c>
      <c r="J221">
        <v>16.71296008684931</v>
      </c>
      <c r="K221">
        <v>2.941634214235979</v>
      </c>
      <c r="L221">
        <v>946.5201084568973</v>
      </c>
      <c r="M221">
        <v>607.8447451918802</v>
      </c>
      <c r="N221">
        <v>529.0389049473423</v>
      </c>
    </row>
    <row r="222" spans="1:14">
      <c r="A222">
        <v>220</v>
      </c>
      <c r="B222">
        <v>55.44088876362511</v>
      </c>
      <c r="C222">
        <v>1509.642460417495</v>
      </c>
      <c r="D222">
        <v>0.6323859161586631</v>
      </c>
      <c r="E222">
        <v>182.8169189375878</v>
      </c>
      <c r="F222">
        <v>16.56595124568505</v>
      </c>
      <c r="G222">
        <v>18543.00916645012</v>
      </c>
      <c r="H222">
        <v>0.2228435803532469</v>
      </c>
      <c r="I222">
        <v>0.1684344289957857</v>
      </c>
      <c r="J222">
        <v>16.73195056013079</v>
      </c>
      <c r="K222">
        <v>2.941634214235979</v>
      </c>
      <c r="L222">
        <v>946.5201084568973</v>
      </c>
      <c r="M222">
        <v>607.3911169331906</v>
      </c>
      <c r="N222">
        <v>528.0186410710472</v>
      </c>
    </row>
    <row r="223" spans="1:14">
      <c r="A223">
        <v>221</v>
      </c>
      <c r="B223">
        <v>55.74898781537951</v>
      </c>
      <c r="C223">
        <v>1518.627307117735</v>
      </c>
      <c r="D223">
        <v>0.6323839014266137</v>
      </c>
      <c r="E223">
        <v>183.7182712678772</v>
      </c>
      <c r="F223">
        <v>16.46794001429963</v>
      </c>
      <c r="G223">
        <v>18543.00916645012</v>
      </c>
      <c r="H223">
        <v>0.2230160521226577</v>
      </c>
      <c r="I223">
        <v>0.1685399723549033</v>
      </c>
      <c r="J223">
        <v>16.74920114732535</v>
      </c>
      <c r="K223">
        <v>2.941634214235979</v>
      </c>
      <c r="L223">
        <v>946.5201084568973</v>
      </c>
      <c r="M223">
        <v>606.9507821161507</v>
      </c>
      <c r="N223">
        <v>526.2429848513826</v>
      </c>
    </row>
    <row r="224" spans="1:14">
      <c r="A224">
        <v>222</v>
      </c>
      <c r="B224">
        <v>55.9434074114051</v>
      </c>
      <c r="C224">
        <v>1524.801756653982</v>
      </c>
      <c r="D224">
        <v>0.6323922337722833</v>
      </c>
      <c r="E224">
        <v>184.3424857596801</v>
      </c>
      <c r="F224">
        <v>16.40125563113931</v>
      </c>
      <c r="G224">
        <v>18543.00916645011</v>
      </c>
      <c r="H224">
        <v>0.2231262311122093</v>
      </c>
      <c r="I224">
        <v>0.1686130596389381</v>
      </c>
      <c r="J224">
        <v>16.76036499904931</v>
      </c>
      <c r="K224">
        <v>2.941634214235979</v>
      </c>
      <c r="L224">
        <v>946.5201084568973</v>
      </c>
      <c r="M224">
        <v>606.6631188526952</v>
      </c>
      <c r="N224">
        <v>525.0314187649036</v>
      </c>
    </row>
    <row r="225" spans="1:14">
      <c r="A225">
        <v>223</v>
      </c>
      <c r="B225">
        <v>55.95517512640671</v>
      </c>
      <c r="C225">
        <v>1523.370564298461</v>
      </c>
      <c r="D225">
        <v>0.6323852612540329</v>
      </c>
      <c r="E225">
        <v>184.180806193359</v>
      </c>
      <c r="F225">
        <v>16.41666445695646</v>
      </c>
      <c r="G225">
        <v>18543.00916645012</v>
      </c>
      <c r="H225">
        <v>0.2231286615526621</v>
      </c>
      <c r="I225">
        <v>0.1685941507111256</v>
      </c>
      <c r="J225">
        <v>16.75987666291235</v>
      </c>
      <c r="K225">
        <v>2.941634214235979</v>
      </c>
      <c r="L225">
        <v>946.5201084568973</v>
      </c>
      <c r="M225">
        <v>606.6810691005401</v>
      </c>
      <c r="N225">
        <v>525.2468772744535</v>
      </c>
    </row>
    <row r="226" spans="1:14">
      <c r="A226">
        <v>224</v>
      </c>
      <c r="B226">
        <v>56.33240193811125</v>
      </c>
      <c r="C226">
        <v>1524.541161276939</v>
      </c>
      <c r="D226">
        <v>0.6323526213227707</v>
      </c>
      <c r="E226">
        <v>184.1977181055317</v>
      </c>
      <c r="F226">
        <v>16.4040591575404</v>
      </c>
      <c r="G226">
        <v>18543.00916645012</v>
      </c>
      <c r="H226">
        <v>0.2233160825438524</v>
      </c>
      <c r="I226">
        <v>0.1685962610474911</v>
      </c>
      <c r="J226">
        <v>16.77446878628967</v>
      </c>
      <c r="K226">
        <v>2.941634214235979</v>
      </c>
      <c r="L226">
        <v>946.5201084568973</v>
      </c>
      <c r="M226">
        <v>606.3369260037373</v>
      </c>
      <c r="N226">
        <v>524.6285568660646</v>
      </c>
    </row>
    <row r="227" spans="1:14">
      <c r="A227">
        <v>225</v>
      </c>
      <c r="B227">
        <v>56.74922609777369</v>
      </c>
      <c r="C227">
        <v>1525.247188741237</v>
      </c>
      <c r="D227">
        <v>0.6323197637631087</v>
      </c>
      <c r="E227">
        <v>184.1527134684199</v>
      </c>
      <c r="F227">
        <v>16.39646582029206</v>
      </c>
      <c r="G227">
        <v>18543.00916645012</v>
      </c>
      <c r="H227">
        <v>0.223519306709759</v>
      </c>
      <c r="I227">
        <v>0.1685912557366992</v>
      </c>
      <c r="J227">
        <v>16.79010033766074</v>
      </c>
      <c r="K227">
        <v>2.941634214235979</v>
      </c>
      <c r="L227">
        <v>946.5201084568973</v>
      </c>
      <c r="M227">
        <v>605.9730476176192</v>
      </c>
      <c r="N227">
        <v>524.0436073204219</v>
      </c>
    </row>
    <row r="228" spans="1:14">
      <c r="A228">
        <v>226</v>
      </c>
      <c r="B228">
        <v>57.1665369185869</v>
      </c>
      <c r="C228">
        <v>1531.754844713367</v>
      </c>
      <c r="D228">
        <v>0.6323028567683229</v>
      </c>
      <c r="E228">
        <v>184.7478583792192</v>
      </c>
      <c r="F228">
        <v>16.32680548327043</v>
      </c>
      <c r="G228">
        <v>18543.00916645011</v>
      </c>
      <c r="H228">
        <v>0.2237372007077147</v>
      </c>
      <c r="I228">
        <v>0.1686610817970794</v>
      </c>
      <c r="J228">
        <v>16.80940022322338</v>
      </c>
      <c r="K228">
        <v>2.941634214235979</v>
      </c>
      <c r="L228">
        <v>946.5201084568973</v>
      </c>
      <c r="M228">
        <v>605.4946570165316</v>
      </c>
      <c r="N228">
        <v>522.5776382862115</v>
      </c>
    </row>
    <row r="229" spans="1:14">
      <c r="A229">
        <v>227</v>
      </c>
      <c r="B229">
        <v>57.44357649285651</v>
      </c>
      <c r="C229">
        <v>1534.003659867237</v>
      </c>
      <c r="D229">
        <v>0.6322854997362012</v>
      </c>
      <c r="E229">
        <v>184.9144959513825</v>
      </c>
      <c r="F229">
        <v>16.30287075055392</v>
      </c>
      <c r="G229">
        <v>18543.00916645012</v>
      </c>
      <c r="H229">
        <v>0.2238759920354097</v>
      </c>
      <c r="I229">
        <v>0.1686807308698496</v>
      </c>
      <c r="J229">
        <v>16.82084381560392</v>
      </c>
      <c r="K229">
        <v>2.941634214235979</v>
      </c>
      <c r="L229">
        <v>946.5201084568973</v>
      </c>
      <c r="M229">
        <v>605.219735203242</v>
      </c>
      <c r="N229">
        <v>521.9329010606657</v>
      </c>
    </row>
    <row r="230" spans="1:14">
      <c r="A230">
        <v>228</v>
      </c>
      <c r="B230">
        <v>57.63110858550768</v>
      </c>
      <c r="C230">
        <v>1541.068360907723</v>
      </c>
      <c r="D230">
        <v>0.6322925581378021</v>
      </c>
      <c r="E230">
        <v>185.6381030776576</v>
      </c>
      <c r="F230">
        <v>16.22813369743156</v>
      </c>
      <c r="G230">
        <v>18543.00916645012</v>
      </c>
      <c r="H230">
        <v>0.2239851339428753</v>
      </c>
      <c r="I230">
        <v>0.1687654175358136</v>
      </c>
      <c r="J230">
        <v>16.83207004267012</v>
      </c>
      <c r="K230">
        <v>2.941634214235979</v>
      </c>
      <c r="L230">
        <v>946.5201084568973</v>
      </c>
      <c r="M230">
        <v>604.921929593715</v>
      </c>
      <c r="N230">
        <v>520.621385289676</v>
      </c>
    </row>
    <row r="231" spans="1:14">
      <c r="A231">
        <v>229</v>
      </c>
      <c r="B231">
        <v>57.64388676276306</v>
      </c>
      <c r="C231">
        <v>1540.782529990372</v>
      </c>
      <c r="D231">
        <v>0.6322892741684474</v>
      </c>
      <c r="E231">
        <v>185.6031348312339</v>
      </c>
      <c r="F231">
        <v>16.23114418220235</v>
      </c>
      <c r="G231">
        <v>18543.00916645012</v>
      </c>
      <c r="H231">
        <v>0.2239899906822338</v>
      </c>
      <c r="I231">
        <v>0.1687613694818492</v>
      </c>
      <c r="J231">
        <v>16.83232314880285</v>
      </c>
      <c r="K231">
        <v>2.941634214235979</v>
      </c>
      <c r="L231">
        <v>946.5201084568973</v>
      </c>
      <c r="M231">
        <v>604.9179197816095</v>
      </c>
      <c r="N231">
        <v>520.6590434715049</v>
      </c>
    </row>
    <row r="232" spans="1:14">
      <c r="A232">
        <v>230</v>
      </c>
      <c r="B232">
        <v>58.01303860906437</v>
      </c>
      <c r="C232">
        <v>1542.160488659411</v>
      </c>
      <c r="D232">
        <v>0.6322593318011848</v>
      </c>
      <c r="E232">
        <v>185.6466064341508</v>
      </c>
      <c r="F232">
        <v>16.21664125206066</v>
      </c>
      <c r="G232">
        <v>18543.00916645012</v>
      </c>
      <c r="H232">
        <v>0.2241701877604887</v>
      </c>
      <c r="I232">
        <v>0.1687666504670058</v>
      </c>
      <c r="J232">
        <v>16.84645939229403</v>
      </c>
      <c r="K232">
        <v>2.941634214235979</v>
      </c>
      <c r="L232">
        <v>946.5201084568973</v>
      </c>
      <c r="M232">
        <v>604.5857134974499</v>
      </c>
      <c r="N232">
        <v>520.0577039803459</v>
      </c>
    </row>
    <row r="233" spans="1:14">
      <c r="A233">
        <v>231</v>
      </c>
      <c r="B233">
        <v>58.31656857383287</v>
      </c>
      <c r="C233">
        <v>1547.592718625179</v>
      </c>
      <c r="D233">
        <v>0.6322509267146557</v>
      </c>
      <c r="E233">
        <v>186.156444603667</v>
      </c>
      <c r="F233">
        <v>16.1597189601079</v>
      </c>
      <c r="G233">
        <v>18543.00916645012</v>
      </c>
      <c r="H233">
        <v>0.2243292795929135</v>
      </c>
      <c r="I233">
        <v>0.1688264694784259</v>
      </c>
      <c r="J233">
        <v>16.86068144604387</v>
      </c>
      <c r="K233">
        <v>2.941634214235979</v>
      </c>
      <c r="L233">
        <v>946.5201084568973</v>
      </c>
      <c r="M233">
        <v>604.2277084741723</v>
      </c>
      <c r="N233">
        <v>518.9228950054628</v>
      </c>
    </row>
    <row r="234" spans="1:14">
      <c r="A234">
        <v>232</v>
      </c>
      <c r="B234">
        <v>58.30113045286738</v>
      </c>
      <c r="C234">
        <v>1550.981405105654</v>
      </c>
      <c r="D234">
        <v>0.6322617748614352</v>
      </c>
      <c r="E234">
        <v>186.5340429064767</v>
      </c>
      <c r="F234">
        <v>16.12441214018851</v>
      </c>
      <c r="G234">
        <v>18543.00916645011</v>
      </c>
      <c r="H234">
        <v>0.224331675578883</v>
      </c>
      <c r="I234">
        <v>0.1688705649706946</v>
      </c>
      <c r="J234">
        <v>16.86223182119944</v>
      </c>
      <c r="K234">
        <v>2.941634214235979</v>
      </c>
      <c r="L234">
        <v>946.5201084568973</v>
      </c>
      <c r="M234">
        <v>604.171334986541</v>
      </c>
      <c r="N234">
        <v>518.419715312619</v>
      </c>
    </row>
    <row r="235" spans="1:14">
      <c r="A235">
        <v>233</v>
      </c>
      <c r="B235">
        <v>58.7347050204261</v>
      </c>
      <c r="C235">
        <v>1547.738028842012</v>
      </c>
      <c r="D235">
        <v>0.6322174538925697</v>
      </c>
      <c r="E235">
        <v>186.0513374272096</v>
      </c>
      <c r="F235">
        <v>16.15820179620659</v>
      </c>
      <c r="G235">
        <v>18543.00916645012</v>
      </c>
      <c r="H235">
        <v>0.2245260655876528</v>
      </c>
      <c r="I235">
        <v>0.1688145715147992</v>
      </c>
      <c r="J235">
        <v>16.87562435678982</v>
      </c>
      <c r="K235">
        <v>2.941634214235979</v>
      </c>
      <c r="L235">
        <v>946.5201084568973</v>
      </c>
      <c r="M235">
        <v>603.8868839314649</v>
      </c>
      <c r="N235">
        <v>518.4943602622064</v>
      </c>
    </row>
    <row r="236" spans="1:14">
      <c r="A236">
        <v>234</v>
      </c>
      <c r="B236">
        <v>58.9188824252859</v>
      </c>
      <c r="C236">
        <v>1543.759975676515</v>
      </c>
      <c r="D236">
        <v>0.6321828249236928</v>
      </c>
      <c r="E236">
        <v>185.5608096755267</v>
      </c>
      <c r="F236">
        <v>16.1998392183557</v>
      </c>
      <c r="G236">
        <v>18543.00916645012</v>
      </c>
      <c r="H236">
        <v>0.2245996063981752</v>
      </c>
      <c r="I236">
        <v>0.1687574142194045</v>
      </c>
      <c r="J236">
        <v>16.87965113098421</v>
      </c>
      <c r="K236">
        <v>2.941634214235979</v>
      </c>
      <c r="L236">
        <v>946.5201084568973</v>
      </c>
      <c r="M236">
        <v>603.8219407371972</v>
      </c>
      <c r="N236">
        <v>518.9571189501185</v>
      </c>
    </row>
    <row r="237" spans="1:14">
      <c r="A237">
        <v>235</v>
      </c>
      <c r="B237">
        <v>58.92830581216531</v>
      </c>
      <c r="C237">
        <v>1542.309644789942</v>
      </c>
      <c r="D237">
        <v>0.6321762798810188</v>
      </c>
      <c r="E237">
        <v>185.3989304444823</v>
      </c>
      <c r="F237">
        <v>16.21507294736417</v>
      </c>
      <c r="G237">
        <v>18543.00916645012</v>
      </c>
      <c r="H237">
        <v>0.2245989198813605</v>
      </c>
      <c r="I237">
        <v>0.1687385473874282</v>
      </c>
      <c r="J237">
        <v>16.87904968526107</v>
      </c>
      <c r="K237">
        <v>2.941634214235979</v>
      </c>
      <c r="L237">
        <v>946.5201084568973</v>
      </c>
      <c r="M237">
        <v>603.8454732402749</v>
      </c>
      <c r="N237">
        <v>519.1946403719355</v>
      </c>
    </row>
    <row r="238" spans="1:14">
      <c r="A238">
        <v>236</v>
      </c>
      <c r="B238">
        <v>59.1534270927331</v>
      </c>
      <c r="C238">
        <v>1547.48554012832</v>
      </c>
      <c r="D238">
        <v>0.6321777052936681</v>
      </c>
      <c r="E238">
        <v>185.9031576697449</v>
      </c>
      <c r="F238">
        <v>16.16083817857095</v>
      </c>
      <c r="G238">
        <v>18543.00916645012</v>
      </c>
      <c r="H238">
        <v>0.2247200941396544</v>
      </c>
      <c r="I238">
        <v>0.1687976545993146</v>
      </c>
      <c r="J238">
        <v>16.89025816858436</v>
      </c>
      <c r="K238">
        <v>2.941634214235979</v>
      </c>
      <c r="L238">
        <v>946.5201084568973</v>
      </c>
      <c r="M238">
        <v>603.5575701194897</v>
      </c>
      <c r="N238">
        <v>518.1436955400438</v>
      </c>
    </row>
    <row r="239" spans="1:14">
      <c r="A239">
        <v>237</v>
      </c>
      <c r="B239">
        <v>59.15090076209585</v>
      </c>
      <c r="C239">
        <v>1549.942533763268</v>
      </c>
      <c r="D239">
        <v>0.6321844965851182</v>
      </c>
      <c r="E239">
        <v>186.1740121635396</v>
      </c>
      <c r="F239">
        <v>16.1352197600327</v>
      </c>
      <c r="G239">
        <v>18543.00916645012</v>
      </c>
      <c r="H239">
        <v>0.2247266202100724</v>
      </c>
      <c r="I239">
        <v>0.1688292901544684</v>
      </c>
      <c r="J239">
        <v>16.89169266424715</v>
      </c>
      <c r="K239">
        <v>2.941634214235979</v>
      </c>
      <c r="L239">
        <v>946.5201084568973</v>
      </c>
      <c r="M239">
        <v>603.5084751759892</v>
      </c>
      <c r="N239">
        <v>517.7721191342553</v>
      </c>
    </row>
    <row r="240" spans="1:14">
      <c r="A240">
        <v>238</v>
      </c>
      <c r="B240">
        <v>59.24028909238451</v>
      </c>
      <c r="C240">
        <v>1546.148305355116</v>
      </c>
      <c r="D240">
        <v>0.6321664673893096</v>
      </c>
      <c r="E240">
        <v>185.7326593990036</v>
      </c>
      <c r="F240">
        <v>16.17481538548032</v>
      </c>
      <c r="G240">
        <v>18543.00916645012</v>
      </c>
      <c r="H240">
        <v>0.2247537609064919</v>
      </c>
      <c r="I240">
        <v>0.1687780183293892</v>
      </c>
      <c r="J240">
        <v>16.89236610806896</v>
      </c>
      <c r="K240">
        <v>2.941634214235979</v>
      </c>
      <c r="L240">
        <v>946.5201084568973</v>
      </c>
      <c r="M240">
        <v>603.5202189981007</v>
      </c>
      <c r="N240">
        <v>518.3163740191515</v>
      </c>
    </row>
    <row r="241" spans="1:14">
      <c r="A241">
        <v>239</v>
      </c>
      <c r="B241">
        <v>59.15059425442004</v>
      </c>
      <c r="C241">
        <v>1549.88237466699</v>
      </c>
      <c r="D241">
        <v>0.6321860603078585</v>
      </c>
      <c r="E241">
        <v>186.1676846551276</v>
      </c>
      <c r="F241">
        <v>16.13584605287588</v>
      </c>
      <c r="G241">
        <v>18543.00916645012</v>
      </c>
      <c r="H241">
        <v>0.2247259592672546</v>
      </c>
      <c r="I241">
        <v>0.1688285840077991</v>
      </c>
      <c r="J241">
        <v>16.8916277923196</v>
      </c>
      <c r="K241">
        <v>2.941634214235979</v>
      </c>
      <c r="L241">
        <v>946.5201084568973</v>
      </c>
      <c r="M241">
        <v>603.5104976256398</v>
      </c>
      <c r="N241">
        <v>517.7740812090626</v>
      </c>
    </row>
    <row r="242" spans="1:14">
      <c r="A242">
        <v>240</v>
      </c>
      <c r="B242">
        <v>59.17726835128474</v>
      </c>
      <c r="C242">
        <v>1543.185658102787</v>
      </c>
      <c r="D242">
        <v>0.6321621087816839</v>
      </c>
      <c r="E242">
        <v>185.4240169806325</v>
      </c>
      <c r="F242">
        <v>16.20586820929779</v>
      </c>
      <c r="G242">
        <v>18543.00916645013</v>
      </c>
      <c r="H242">
        <v>0.2247168436782508</v>
      </c>
      <c r="I242">
        <v>0.1687417477097933</v>
      </c>
      <c r="J242">
        <v>16.88837728751164</v>
      </c>
      <c r="K242">
        <v>2.941634214235979</v>
      </c>
      <c r="L242">
        <v>946.5201084568973</v>
      </c>
      <c r="M242">
        <v>603.6294690738935</v>
      </c>
      <c r="N242">
        <v>518.808830217929</v>
      </c>
    </row>
    <row r="243" spans="1:14">
      <c r="A243">
        <v>241</v>
      </c>
      <c r="B243">
        <v>59.24427583534966</v>
      </c>
      <c r="C243">
        <v>1547.433153059595</v>
      </c>
      <c r="D243">
        <v>0.6321678063382727</v>
      </c>
      <c r="E243">
        <v>185.8711437961532</v>
      </c>
      <c r="F243">
        <v>16.16138529037261</v>
      </c>
      <c r="G243">
        <v>18543.00916645012</v>
      </c>
      <c r="H243">
        <v>0.2247623579993808</v>
      </c>
      <c r="I243">
        <v>0.1687939656008373</v>
      </c>
      <c r="J243">
        <v>16.89344179495246</v>
      </c>
      <c r="K243">
        <v>2.941634214235979</v>
      </c>
      <c r="L243">
        <v>946.5201084568973</v>
      </c>
      <c r="M243">
        <v>603.4859234025635</v>
      </c>
      <c r="N243">
        <v>518.0612292905697</v>
      </c>
    </row>
    <row r="244" spans="1:14">
      <c r="A244">
        <v>242</v>
      </c>
      <c r="B244">
        <v>59.32021669594133</v>
      </c>
      <c r="C244">
        <v>1548.354922763739</v>
      </c>
      <c r="D244">
        <v>0.6321678278507801</v>
      </c>
      <c r="E244">
        <v>185.9511012704815</v>
      </c>
      <c r="F244">
        <v>16.15176406263041</v>
      </c>
      <c r="G244">
        <v>18543.00916645012</v>
      </c>
      <c r="H244">
        <v>0.2247997673949876</v>
      </c>
      <c r="I244">
        <v>0.1688034489586889</v>
      </c>
      <c r="J244">
        <v>16.89666330872137</v>
      </c>
      <c r="K244">
        <v>2.941634214235979</v>
      </c>
      <c r="L244">
        <v>946.5201084568973</v>
      </c>
      <c r="M244">
        <v>603.4074728260651</v>
      </c>
      <c r="N244">
        <v>517.851415482171</v>
      </c>
    </row>
    <row r="245" spans="1:14">
      <c r="A245">
        <v>243</v>
      </c>
      <c r="B245">
        <v>59.38810186660444</v>
      </c>
      <c r="C245">
        <v>1550.866853834355</v>
      </c>
      <c r="D245">
        <v>0.6321664662771368</v>
      </c>
      <c r="E245">
        <v>186.2071928374338</v>
      </c>
      <c r="F245">
        <v>16.12560313340952</v>
      </c>
      <c r="G245">
        <v>18543.00916645012</v>
      </c>
      <c r="H245">
        <v>0.2248400649591978</v>
      </c>
      <c r="I245">
        <v>0.1688333449593515</v>
      </c>
      <c r="J245">
        <v>16.90064426215801</v>
      </c>
      <c r="K245">
        <v>2.941634214235979</v>
      </c>
      <c r="L245">
        <v>946.5201084568973</v>
      </c>
      <c r="M245">
        <v>603.2997548476714</v>
      </c>
      <c r="N245">
        <v>517.3963359413769</v>
      </c>
    </row>
    <row r="246" spans="1:14">
      <c r="A246">
        <v>244</v>
      </c>
      <c r="B246">
        <v>59.49030129739494</v>
      </c>
      <c r="C246">
        <v>1556.541457043617</v>
      </c>
      <c r="D246">
        <v>0.6321735142627078</v>
      </c>
      <c r="E246">
        <v>186.8013563366387</v>
      </c>
      <c r="F246">
        <v>16.06681485065737</v>
      </c>
      <c r="G246">
        <v>18543.00916645012</v>
      </c>
      <c r="H246">
        <v>0.2249056273221084</v>
      </c>
      <c r="I246">
        <v>0.1689028160258005</v>
      </c>
      <c r="J246">
        <v>16.90774492789291</v>
      </c>
      <c r="K246">
        <v>2.941634214235979</v>
      </c>
      <c r="L246">
        <v>946.5201084568973</v>
      </c>
      <c r="M246">
        <v>603.1000084169675</v>
      </c>
      <c r="N246">
        <v>516.4213823487767</v>
      </c>
    </row>
    <row r="247" spans="1:14">
      <c r="A247">
        <v>245</v>
      </c>
      <c r="B247">
        <v>59.23726069878384</v>
      </c>
      <c r="C247">
        <v>1550.034344822264</v>
      </c>
      <c r="D247">
        <v>0.6321771261500285</v>
      </c>
      <c r="E247">
        <v>186.1592987010288</v>
      </c>
      <c r="F247">
        <v>16.13426404468469</v>
      </c>
      <c r="G247">
        <v>18543.00916645012</v>
      </c>
      <c r="H247">
        <v>0.2247669908444679</v>
      </c>
      <c r="I247">
        <v>0.1688276534243767</v>
      </c>
      <c r="J247">
        <v>16.89479048656078</v>
      </c>
      <c r="K247">
        <v>2.941634214235979</v>
      </c>
      <c r="L247">
        <v>946.5201084568973</v>
      </c>
      <c r="M247">
        <v>603.4378119880115</v>
      </c>
      <c r="N247">
        <v>517.6738215664122</v>
      </c>
    </row>
    <row r="248" spans="1:14">
      <c r="A248">
        <v>246</v>
      </c>
      <c r="B248">
        <v>59.29649065122174</v>
      </c>
      <c r="C248">
        <v>1553.464122765439</v>
      </c>
      <c r="D248">
        <v>0.6321778598062973</v>
      </c>
      <c r="E248">
        <v>186.5194000436368</v>
      </c>
      <c r="F248">
        <v>16.09864240261463</v>
      </c>
      <c r="G248">
        <v>18543.00916645012</v>
      </c>
      <c r="H248">
        <v>0.2248050923817043</v>
      </c>
      <c r="I248">
        <v>0.1688697642837108</v>
      </c>
      <c r="J248">
        <v>16.89897467311268</v>
      </c>
      <c r="K248">
        <v>2.941634214235979</v>
      </c>
      <c r="L248">
        <v>946.5201084568973</v>
      </c>
      <c r="M248">
        <v>603.3196144252659</v>
      </c>
      <c r="N248">
        <v>517.0969278569988</v>
      </c>
    </row>
    <row r="249" spans="1:14">
      <c r="A249">
        <v>247</v>
      </c>
      <c r="B249">
        <v>59.51458340171809</v>
      </c>
      <c r="C249">
        <v>1550.085334841764</v>
      </c>
      <c r="D249">
        <v>0.6321522286552402</v>
      </c>
      <c r="E249">
        <v>186.085206511966</v>
      </c>
      <c r="F249">
        <v>16.1337333084602</v>
      </c>
      <c r="G249">
        <v>18543.00916645012</v>
      </c>
      <c r="H249">
        <v>0.2248958142058116</v>
      </c>
      <c r="I249">
        <v>0.1688192278798374</v>
      </c>
      <c r="J249">
        <v>16.9045984398386</v>
      </c>
      <c r="K249">
        <v>2.941634214235979</v>
      </c>
      <c r="L249">
        <v>946.5201084568973</v>
      </c>
      <c r="M249">
        <v>603.2162807381671</v>
      </c>
      <c r="N249">
        <v>517.4125751989494</v>
      </c>
    </row>
    <row r="250" spans="1:14">
      <c r="A250">
        <v>248</v>
      </c>
      <c r="B250">
        <v>59.42917455565244</v>
      </c>
      <c r="C250">
        <v>1549.457276314583</v>
      </c>
      <c r="D250">
        <v>0.6321572053786045</v>
      </c>
      <c r="E250">
        <v>186.0406787659643</v>
      </c>
      <c r="F250">
        <v>16.1402729716923</v>
      </c>
      <c r="G250">
        <v>18543.00916645012</v>
      </c>
      <c r="H250">
        <v>0.2248542818819707</v>
      </c>
      <c r="I250">
        <v>0.1688139485668421</v>
      </c>
      <c r="J250">
        <v>16.90120093024239</v>
      </c>
      <c r="K250">
        <v>2.941634214235979</v>
      </c>
      <c r="L250">
        <v>946.5201084568973</v>
      </c>
      <c r="M250">
        <v>603.2971140488149</v>
      </c>
      <c r="N250">
        <v>517.5873025899893</v>
      </c>
    </row>
    <row r="251" spans="1:14">
      <c r="A251">
        <v>249</v>
      </c>
      <c r="B251">
        <v>59.39327046314505</v>
      </c>
      <c r="C251">
        <v>1549.639953796189</v>
      </c>
      <c r="D251">
        <v>0.6321639166491165</v>
      </c>
      <c r="E251">
        <v>186.0708345663212</v>
      </c>
      <c r="F251">
        <v>16.13837029461452</v>
      </c>
      <c r="G251">
        <v>18543.00916645011</v>
      </c>
      <c r="H251">
        <v>0.2248386029863369</v>
      </c>
      <c r="I251">
        <v>0.1688174221661198</v>
      </c>
      <c r="J251">
        <v>16.90006893974286</v>
      </c>
      <c r="K251">
        <v>2.941634214235979</v>
      </c>
      <c r="L251">
        <v>946.5201084568973</v>
      </c>
      <c r="M251">
        <v>603.3211815668549</v>
      </c>
      <c r="N251">
        <v>517.5779537937349</v>
      </c>
    </row>
    <row r="252" spans="1:14">
      <c r="A252">
        <v>250</v>
      </c>
      <c r="B252">
        <v>59.45775266698656</v>
      </c>
      <c r="C252">
        <v>1550.848531975115</v>
      </c>
      <c r="D252">
        <v>0.6321628461834422</v>
      </c>
      <c r="E252">
        <v>186.1853144668259</v>
      </c>
      <c r="F252">
        <v>16.12579364268537</v>
      </c>
      <c r="G252">
        <v>18543.00916645012</v>
      </c>
      <c r="H252">
        <v>0.2248720594071799</v>
      </c>
      <c r="I252">
        <v>0.16883087837652</v>
      </c>
      <c r="J252">
        <v>16.90307411319814</v>
      </c>
      <c r="K252">
        <v>2.941634214235979</v>
      </c>
      <c r="L252">
        <v>946.5201084568973</v>
      </c>
      <c r="M252">
        <v>603.2451894864316</v>
      </c>
      <c r="N252">
        <v>517.3319454153332</v>
      </c>
    </row>
    <row r="253" spans="1:14">
      <c r="A253">
        <v>251</v>
      </c>
      <c r="B253">
        <v>59.48688422351128</v>
      </c>
      <c r="C253">
        <v>1548.377026083334</v>
      </c>
      <c r="D253">
        <v>0.6321524664862452</v>
      </c>
      <c r="E253">
        <v>185.9054769638785</v>
      </c>
      <c r="F253">
        <v>16.15153349372045</v>
      </c>
      <c r="G253">
        <v>18543.00916645012</v>
      </c>
      <c r="H253">
        <v>0.2248774105446728</v>
      </c>
      <c r="I253">
        <v>0.1687982262580589</v>
      </c>
      <c r="J253">
        <v>16.9025589221687</v>
      </c>
      <c r="K253">
        <v>2.941634214235979</v>
      </c>
      <c r="L253">
        <v>946.5201084568973</v>
      </c>
      <c r="M253">
        <v>603.2741349269897</v>
      </c>
      <c r="N253">
        <v>517.6972267576443</v>
      </c>
    </row>
    <row r="254" spans="1:14">
      <c r="A254">
        <v>252</v>
      </c>
      <c r="B254">
        <v>59.42549420909827</v>
      </c>
      <c r="C254">
        <v>1549.803699664225</v>
      </c>
      <c r="D254">
        <v>0.6321630086161921</v>
      </c>
      <c r="E254">
        <v>186.0795781195704</v>
      </c>
      <c r="F254">
        <v>16.13666518095841</v>
      </c>
      <c r="G254">
        <v>18543.00916645012</v>
      </c>
      <c r="H254">
        <v>0.224854058336048</v>
      </c>
      <c r="I254">
        <v>0.168818477105516</v>
      </c>
      <c r="J254">
        <v>16.90130903497493</v>
      </c>
      <c r="K254">
        <v>2.941634214235979</v>
      </c>
      <c r="L254">
        <v>946.5201084568973</v>
      </c>
      <c r="M254">
        <v>603.2921682589296</v>
      </c>
      <c r="N254">
        <v>517.5197408446867</v>
      </c>
    </row>
    <row r="255" spans="1:14">
      <c r="A255">
        <v>253</v>
      </c>
      <c r="B255">
        <v>59.42510676909297</v>
      </c>
      <c r="C255">
        <v>1551.095996450786</v>
      </c>
      <c r="D255">
        <v>0.6321665496808001</v>
      </c>
      <c r="E255">
        <v>186.2215973023544</v>
      </c>
      <c r="F255">
        <v>16.12322090632496</v>
      </c>
      <c r="G255">
        <v>18543.00916645012</v>
      </c>
      <c r="H255">
        <v>0.2248581959420522</v>
      </c>
      <c r="I255">
        <v>0.1688350500957561</v>
      </c>
      <c r="J255">
        <v>16.90210245307064</v>
      </c>
      <c r="K255">
        <v>2.941634214235979</v>
      </c>
      <c r="L255">
        <v>946.5201084568973</v>
      </c>
      <c r="M255">
        <v>603.2651678490381</v>
      </c>
      <c r="N255">
        <v>517.3152915894492</v>
      </c>
    </row>
    <row r="256" spans="1:14">
      <c r="A256">
        <v>254</v>
      </c>
      <c r="B256">
        <v>59.43189913799241</v>
      </c>
      <c r="C256">
        <v>1550.899319147133</v>
      </c>
      <c r="D256">
        <v>0.6321658557824056</v>
      </c>
      <c r="E256">
        <v>186.1981498798057</v>
      </c>
      <c r="F256">
        <v>16.12526557265171</v>
      </c>
      <c r="G256">
        <v>18543.00916645011</v>
      </c>
      <c r="H256">
        <v>0.224860521129899</v>
      </c>
      <c r="I256">
        <v>0.1688323350389119</v>
      </c>
      <c r="J256">
        <v>16.9022099519487</v>
      </c>
      <c r="K256">
        <v>2.941634214235979</v>
      </c>
      <c r="L256">
        <v>946.5201084568973</v>
      </c>
      <c r="M256">
        <v>603.2641961483986</v>
      </c>
      <c r="N256">
        <v>517.3383707197424</v>
      </c>
    </row>
    <row r="257" spans="1:14">
      <c r="A257">
        <v>255</v>
      </c>
      <c r="B257">
        <v>59.40178933492952</v>
      </c>
      <c r="C257">
        <v>1553.839942702538</v>
      </c>
      <c r="D257">
        <v>0.6321787113625875</v>
      </c>
      <c r="E257">
        <v>186.52978401656</v>
      </c>
      <c r="F257">
        <v>16.09474869991794</v>
      </c>
      <c r="G257">
        <v>18543.00916645012</v>
      </c>
      <c r="H257">
        <v>0.2248562207758282</v>
      </c>
      <c r="I257">
        <v>0.168871025074849</v>
      </c>
      <c r="J257">
        <v>16.90298337330969</v>
      </c>
      <c r="K257">
        <v>2.941634214235979</v>
      </c>
      <c r="L257">
        <v>946.5201084568973</v>
      </c>
      <c r="M257">
        <v>603.2262546841064</v>
      </c>
      <c r="N257">
        <v>516.9104648076319</v>
      </c>
    </row>
    <row r="258" spans="1:14">
      <c r="A258">
        <v>256</v>
      </c>
      <c r="B258">
        <v>59.39778906410944</v>
      </c>
      <c r="C258">
        <v>1549.701345285953</v>
      </c>
      <c r="D258">
        <v>0.6321650784740028</v>
      </c>
      <c r="E258">
        <v>186.0763835955107</v>
      </c>
      <c r="F258">
        <v>16.13773097233623</v>
      </c>
      <c r="G258">
        <v>18543.00916645012</v>
      </c>
      <c r="H258">
        <v>0.2248407271424649</v>
      </c>
      <c r="I258">
        <v>0.16881809393899</v>
      </c>
      <c r="J258">
        <v>16.9002588090216</v>
      </c>
      <c r="K258">
        <v>2.941634214235979</v>
      </c>
      <c r="L258">
        <v>946.5201084568973</v>
      </c>
      <c r="M258">
        <v>603.316571776159</v>
      </c>
      <c r="N258">
        <v>517.5644004983344</v>
      </c>
    </row>
    <row r="259" spans="1:14">
      <c r="A259">
        <v>257</v>
      </c>
      <c r="B259">
        <v>59.34434038077202</v>
      </c>
      <c r="C259">
        <v>1552.821506049792</v>
      </c>
      <c r="D259">
        <v>0.632178916203011</v>
      </c>
      <c r="E259">
        <v>186.4343009953636</v>
      </c>
      <c r="F259">
        <v>16.10530463434368</v>
      </c>
      <c r="G259">
        <v>18543.00916645012</v>
      </c>
      <c r="H259">
        <v>0.2248264490679424</v>
      </c>
      <c r="I259">
        <v>0.1688598042723318</v>
      </c>
      <c r="J259">
        <v>16.90033727489967</v>
      </c>
      <c r="K259">
        <v>2.941634214235979</v>
      </c>
      <c r="L259">
        <v>946.5201084568973</v>
      </c>
      <c r="M259">
        <v>603.2929880231228</v>
      </c>
      <c r="N259">
        <v>517.1193657570678</v>
      </c>
    </row>
    <row r="260" spans="1:14">
      <c r="A260">
        <v>258</v>
      </c>
      <c r="B260">
        <v>59.47596998490707</v>
      </c>
      <c r="C260">
        <v>1550.330039231863</v>
      </c>
      <c r="D260">
        <v>0.6321584175264918</v>
      </c>
      <c r="E260">
        <v>186.1229051476467</v>
      </c>
      <c r="F260">
        <v>16.13118675690707</v>
      </c>
      <c r="G260">
        <v>18543.00916645012</v>
      </c>
      <c r="H260">
        <v>0.2248791710160451</v>
      </c>
      <c r="I260">
        <v>0.1688235708020284</v>
      </c>
      <c r="J260">
        <v>16.90341136305138</v>
      </c>
      <c r="K260">
        <v>2.941634214235979</v>
      </c>
      <c r="L260">
        <v>946.5201084568973</v>
      </c>
      <c r="M260">
        <v>603.2410436509848</v>
      </c>
      <c r="N260">
        <v>517.3939076124068</v>
      </c>
    </row>
    <row r="261" spans="1:14">
      <c r="A261">
        <v>259</v>
      </c>
      <c r="B261">
        <v>59.38477036207544</v>
      </c>
      <c r="C261">
        <v>1551.019608939433</v>
      </c>
      <c r="D261">
        <v>0.6321699858451735</v>
      </c>
      <c r="E261">
        <v>186.2247858642851</v>
      </c>
      <c r="F261">
        <v>16.12401497282993</v>
      </c>
      <c r="G261">
        <v>18543.00916645012</v>
      </c>
      <c r="H261">
        <v>0.2248392550723445</v>
      </c>
      <c r="I261">
        <v>0.1688353875972712</v>
      </c>
      <c r="J261">
        <v>16.90063451547053</v>
      </c>
      <c r="K261">
        <v>2.941634214235979</v>
      </c>
      <c r="L261">
        <v>946.5201084568973</v>
      </c>
      <c r="M261">
        <v>603.298798535329</v>
      </c>
      <c r="N261">
        <v>517.3629465946545</v>
      </c>
    </row>
    <row r="262" spans="1:14">
      <c r="A262">
        <v>260</v>
      </c>
      <c r="B262">
        <v>59.38822124147317</v>
      </c>
      <c r="C262">
        <v>1549.592047762868</v>
      </c>
      <c r="D262">
        <v>0.6321646298421533</v>
      </c>
      <c r="E262">
        <v>186.0668756692289</v>
      </c>
      <c r="F262">
        <v>16.13886921644766</v>
      </c>
      <c r="G262">
        <v>18543.00916645012</v>
      </c>
      <c r="H262">
        <v>0.2248363469832984</v>
      </c>
      <c r="I262">
        <v>0.1688169373796368</v>
      </c>
      <c r="J262">
        <v>16.89987578375718</v>
      </c>
      <c r="K262">
        <v>2.941634214235979</v>
      </c>
      <c r="L262">
        <v>946.5201084568973</v>
      </c>
      <c r="M262">
        <v>603.3258075420345</v>
      </c>
      <c r="N262">
        <v>517.5813490530385</v>
      </c>
    </row>
    <row r="263" spans="1:14">
      <c r="A263">
        <v>261</v>
      </c>
      <c r="B263">
        <v>59.40199675097033</v>
      </c>
      <c r="C263">
        <v>1549.237097048479</v>
      </c>
      <c r="D263">
        <v>0.6321628085302278</v>
      </c>
      <c r="E263">
        <v>186.0239706282704</v>
      </c>
      <c r="F263">
        <v>16.14256684489248</v>
      </c>
      <c r="G263">
        <v>18543.00916645012</v>
      </c>
      <c r="H263">
        <v>0.2248414970674896</v>
      </c>
      <c r="I263">
        <v>0.1688119468212044</v>
      </c>
      <c r="J263">
        <v>16.90013596434964</v>
      </c>
      <c r="K263">
        <v>2.941634214235979</v>
      </c>
      <c r="L263">
        <v>946.5201084568973</v>
      </c>
      <c r="M263">
        <v>603.322447183802</v>
      </c>
      <c r="N263">
        <v>517.6249018214444</v>
      </c>
    </row>
    <row r="264" spans="1:14">
      <c r="A264">
        <v>262</v>
      </c>
      <c r="B264">
        <v>59.44588496721717</v>
      </c>
      <c r="C264">
        <v>1550.068336809579</v>
      </c>
      <c r="D264">
        <v>0.6321607225957826</v>
      </c>
      <c r="E264">
        <v>186.1026525593865</v>
      </c>
      <c r="F264">
        <v>16.13391023080067</v>
      </c>
      <c r="G264">
        <v>18543.00916645012</v>
      </c>
      <c r="H264">
        <v>0.2248646099670139</v>
      </c>
      <c r="I264">
        <v>0.1688211633450388</v>
      </c>
      <c r="J264">
        <v>16.90220351686681</v>
      </c>
      <c r="K264">
        <v>2.941634214235979</v>
      </c>
      <c r="L264">
        <v>946.5201084568973</v>
      </c>
      <c r="M264">
        <v>603.2700411785061</v>
      </c>
      <c r="N264">
        <v>517.454449760448</v>
      </c>
    </row>
    <row r="265" spans="1:14">
      <c r="A265">
        <v>263</v>
      </c>
      <c r="B265">
        <v>59.52719710268906</v>
      </c>
      <c r="C265">
        <v>1551.953023164221</v>
      </c>
      <c r="D265">
        <v>0.6321598974674871</v>
      </c>
      <c r="E265">
        <v>186.2864730111334</v>
      </c>
      <c r="F265">
        <v>16.11431726631969</v>
      </c>
      <c r="G265">
        <v>18543.00916645012</v>
      </c>
      <c r="H265">
        <v>0.2249082216088426</v>
      </c>
      <c r="I265">
        <v>0.1688427163979249</v>
      </c>
      <c r="J265">
        <v>16.9062272028477</v>
      </c>
      <c r="K265">
        <v>2.941634214235979</v>
      </c>
      <c r="L265">
        <v>946.5201084568973</v>
      </c>
      <c r="M265">
        <v>603.1662693065648</v>
      </c>
      <c r="N265">
        <v>517.0853992554211</v>
      </c>
    </row>
    <row r="266" spans="1:14">
      <c r="A266">
        <v>264</v>
      </c>
      <c r="B266">
        <v>59.51800885458482</v>
      </c>
      <c r="C266">
        <v>1551.542762753796</v>
      </c>
      <c r="D266">
        <v>0.6321586273547684</v>
      </c>
      <c r="E266">
        <v>186.2440548958267</v>
      </c>
      <c r="F266">
        <v>16.11857822939084</v>
      </c>
      <c r="G266">
        <v>18543.00916645011</v>
      </c>
      <c r="H266">
        <v>0.2249026088462088</v>
      </c>
      <c r="I266">
        <v>0.1688377534421789</v>
      </c>
      <c r="J266">
        <v>16.90564677867057</v>
      </c>
      <c r="K266">
        <v>2.941634214235979</v>
      </c>
      <c r="L266">
        <v>946.5201084568973</v>
      </c>
      <c r="M266">
        <v>603.1822067946439</v>
      </c>
      <c r="N266">
        <v>517.1595087828107</v>
      </c>
    </row>
    <row r="267" spans="1:14">
      <c r="A267">
        <v>265</v>
      </c>
      <c r="B267">
        <v>59.518722580444</v>
      </c>
      <c r="C267">
        <v>1553.445018031523</v>
      </c>
      <c r="D267">
        <v>0.6321648099126188</v>
      </c>
      <c r="E267">
        <v>186.4527105105793</v>
      </c>
      <c r="F267">
        <v>16.09884038855938</v>
      </c>
      <c r="G267">
        <v>18543.00916645013</v>
      </c>
      <c r="H267">
        <v>0.2249093110999122</v>
      </c>
      <c r="I267">
        <v>0.1688621061908375</v>
      </c>
      <c r="J267">
        <v>16.90686041748923</v>
      </c>
      <c r="K267">
        <v>2.941634214235979</v>
      </c>
      <c r="L267">
        <v>946.5201084568973</v>
      </c>
      <c r="M267">
        <v>603.1414269195558</v>
      </c>
      <c r="N267">
        <v>516.859779639734</v>
      </c>
    </row>
    <row r="268" spans="1:14">
      <c r="A268">
        <v>266</v>
      </c>
      <c r="B268">
        <v>59.52474765923861</v>
      </c>
      <c r="C268">
        <v>1553.135861819663</v>
      </c>
      <c r="D268">
        <v>0.6321634041423265</v>
      </c>
      <c r="E268">
        <v>186.4170113375706</v>
      </c>
      <c r="F268">
        <v>16.10204490957535</v>
      </c>
      <c r="G268">
        <v>18543.00916645012</v>
      </c>
      <c r="H268">
        <v>0.2249111092746969</v>
      </c>
      <c r="I268">
        <v>0.1688579422302752</v>
      </c>
      <c r="J268">
        <v>16.90688211561152</v>
      </c>
      <c r="K268">
        <v>2.941634214235979</v>
      </c>
      <c r="L268">
        <v>946.5201084568973</v>
      </c>
      <c r="M268">
        <v>603.1431124287966</v>
      </c>
      <c r="N268">
        <v>516.9022848671826</v>
      </c>
    </row>
    <row r="269" spans="1:14">
      <c r="A269">
        <v>267</v>
      </c>
      <c r="B269">
        <v>59.51328425655594</v>
      </c>
      <c r="C269">
        <v>1553.99702620557</v>
      </c>
      <c r="D269">
        <v>0.6321669206008024</v>
      </c>
      <c r="E269">
        <v>186.5148198007967</v>
      </c>
      <c r="F269">
        <v>16.09312178592546</v>
      </c>
      <c r="G269">
        <v>18543.00916645011</v>
      </c>
      <c r="H269">
        <v>0.2249087367148349</v>
      </c>
      <c r="I269">
        <v>0.1688693406765262</v>
      </c>
      <c r="J269">
        <v>16.90702047515432</v>
      </c>
      <c r="K269">
        <v>2.941634214235979</v>
      </c>
      <c r="L269">
        <v>946.5201084568973</v>
      </c>
      <c r="M269">
        <v>603.1339206828477</v>
      </c>
      <c r="N269">
        <v>516.7776176877329</v>
      </c>
    </row>
    <row r="270" spans="1:14">
      <c r="A270">
        <v>268</v>
      </c>
      <c r="B270">
        <v>59.55091143379146</v>
      </c>
      <c r="C270">
        <v>1554.068312448084</v>
      </c>
      <c r="D270">
        <v>0.6321635294604709</v>
      </c>
      <c r="E270">
        <v>186.5119235120169</v>
      </c>
      <c r="F270">
        <v>16.09238358273758</v>
      </c>
      <c r="G270">
        <v>18543.00916645011</v>
      </c>
      <c r="H270">
        <v>0.2249262698257162</v>
      </c>
      <c r="I270">
        <v>0.1688690449588411</v>
      </c>
      <c r="J270">
        <v>16.90838266799362</v>
      </c>
      <c r="K270">
        <v>2.941634214235979</v>
      </c>
      <c r="L270">
        <v>946.5201084568973</v>
      </c>
      <c r="M270">
        <v>603.1027889663104</v>
      </c>
      <c r="N270">
        <v>516.7384762775023</v>
      </c>
    </row>
    <row r="271" spans="1:14">
      <c r="A271">
        <v>269</v>
      </c>
      <c r="B271">
        <v>59.48836973245419</v>
      </c>
      <c r="C271">
        <v>1554.371817894217</v>
      </c>
      <c r="D271">
        <v>0.6321709276204753</v>
      </c>
      <c r="E271">
        <v>186.5631572605945</v>
      </c>
      <c r="F271">
        <v>16.08924139629133</v>
      </c>
      <c r="G271">
        <v>18543.00916645012</v>
      </c>
      <c r="H271">
        <v>0.2248983906611721</v>
      </c>
      <c r="I271">
        <v>0.1688749663781905</v>
      </c>
      <c r="J271">
        <v>16.90637593477441</v>
      </c>
      <c r="K271">
        <v>2.941634214235979</v>
      </c>
      <c r="L271">
        <v>946.5201084568973</v>
      </c>
      <c r="M271">
        <v>603.1458607719507</v>
      </c>
      <c r="N271">
        <v>516.7402994144348</v>
      </c>
    </row>
    <row r="272" spans="1:14">
      <c r="A272">
        <v>270</v>
      </c>
      <c r="B272">
        <v>59.55208825710091</v>
      </c>
      <c r="C272">
        <v>1554.101120647813</v>
      </c>
      <c r="D272">
        <v>0.6321638342676966</v>
      </c>
      <c r="E272">
        <v>186.5151848264475</v>
      </c>
      <c r="F272">
        <v>16.09204386087027</v>
      </c>
      <c r="G272">
        <v>18543.00916645012</v>
      </c>
      <c r="H272">
        <v>0.2249269290145848</v>
      </c>
      <c r="I272">
        <v>0.1688694273131276</v>
      </c>
      <c r="J272">
        <v>16.90844333277377</v>
      </c>
      <c r="K272">
        <v>2.941634214235979</v>
      </c>
      <c r="L272">
        <v>946.5201084568973</v>
      </c>
      <c r="M272">
        <v>603.1011542805328</v>
      </c>
      <c r="N272">
        <v>516.7250806999324</v>
      </c>
    </row>
    <row r="273" spans="1:14">
      <c r="A273">
        <v>271</v>
      </c>
      <c r="B273">
        <v>59.51452807658095</v>
      </c>
      <c r="C273">
        <v>1553.40125032791</v>
      </c>
      <c r="D273">
        <v>0.6321648288534897</v>
      </c>
      <c r="E273">
        <v>186.4491041808775</v>
      </c>
      <c r="F273">
        <v>16.09929397984785</v>
      </c>
      <c r="G273">
        <v>18543.00916645012</v>
      </c>
      <c r="H273">
        <v>0.2249072306352847</v>
      </c>
      <c r="I273">
        <v>0.1688616801570906</v>
      </c>
      <c r="J273">
        <v>16.9066885718396</v>
      </c>
      <c r="K273">
        <v>2.941634214235979</v>
      </c>
      <c r="L273">
        <v>946.5201084568973</v>
      </c>
      <c r="M273">
        <v>603.1456654962259</v>
      </c>
      <c r="N273">
        <v>516.8681460244309</v>
      </c>
    </row>
    <row r="274" spans="1:14">
      <c r="A274">
        <v>272</v>
      </c>
      <c r="B274">
        <v>59.55852772790216</v>
      </c>
      <c r="C274">
        <v>1555.810729794249</v>
      </c>
      <c r="D274">
        <v>0.6321686907011115</v>
      </c>
      <c r="E274">
        <v>186.7011121668168</v>
      </c>
      <c r="F274">
        <v>16.07436105097408</v>
      </c>
      <c r="G274">
        <v>18543.00916645012</v>
      </c>
      <c r="H274">
        <v>0.2249354967063251</v>
      </c>
      <c r="I274">
        <v>0.1688911393213474</v>
      </c>
      <c r="J274">
        <v>16.90972689331975</v>
      </c>
      <c r="K274">
        <v>2.941634214235979</v>
      </c>
      <c r="L274">
        <v>946.5201084568973</v>
      </c>
      <c r="M274">
        <v>603.0601543308961</v>
      </c>
      <c r="N274">
        <v>516.4524630598498</v>
      </c>
    </row>
    <row r="275" spans="1:14">
      <c r="A275">
        <v>273</v>
      </c>
      <c r="B275">
        <v>59.58206244356131</v>
      </c>
      <c r="C275">
        <v>1553.962472092542</v>
      </c>
      <c r="D275">
        <v>0.632161079975747</v>
      </c>
      <c r="E275">
        <v>186.4913885876158</v>
      </c>
      <c r="F275">
        <v>16.09347963468896</v>
      </c>
      <c r="G275">
        <v>18543.00916645012</v>
      </c>
      <c r="H275">
        <v>0.2249402915779966</v>
      </c>
      <c r="I275">
        <v>0.1688666814907867</v>
      </c>
      <c r="J275">
        <v>16.90940805181761</v>
      </c>
      <c r="K275">
        <v>2.941634214235979</v>
      </c>
      <c r="L275">
        <v>946.5201084568973</v>
      </c>
      <c r="M275">
        <v>603.0804055778575</v>
      </c>
      <c r="N275">
        <v>516.7200832036585</v>
      </c>
    </row>
    <row r="276" spans="1:14">
      <c r="A276">
        <v>274</v>
      </c>
      <c r="B276">
        <v>59.61471870910765</v>
      </c>
      <c r="C276">
        <v>1554.455330513038</v>
      </c>
      <c r="D276">
        <v>0.6321602646423308</v>
      </c>
      <c r="E276">
        <v>186.5361752960243</v>
      </c>
      <c r="F276">
        <v>16.08837700690846</v>
      </c>
      <c r="G276">
        <v>18543.00916645012</v>
      </c>
      <c r="H276">
        <v>0.2249569753505805</v>
      </c>
      <c r="I276">
        <v>0.168871944887393</v>
      </c>
      <c r="J276">
        <v>16.91085843492395</v>
      </c>
      <c r="K276">
        <v>2.941634214235979</v>
      </c>
      <c r="L276">
        <v>946.5201084568973</v>
      </c>
      <c r="M276">
        <v>603.0442469474777</v>
      </c>
      <c r="N276">
        <v>516.6150584634968</v>
      </c>
    </row>
    <row r="277" spans="1:14">
      <c r="A277">
        <v>275</v>
      </c>
      <c r="B277">
        <v>59.61850529407519</v>
      </c>
      <c r="C277">
        <v>1554.751978306447</v>
      </c>
      <c r="D277">
        <v>0.6321603291567193</v>
      </c>
      <c r="E277">
        <v>186.567704405348</v>
      </c>
      <c r="F277">
        <v>16.08530733302785</v>
      </c>
      <c r="G277">
        <v>18543.00916645011</v>
      </c>
      <c r="H277">
        <v>0.2249596432663697</v>
      </c>
      <c r="I277">
        <v>0.1688756317723923</v>
      </c>
      <c r="J277">
        <v>16.91117187470098</v>
      </c>
      <c r="K277">
        <v>2.941634214235979</v>
      </c>
      <c r="L277">
        <v>946.5201084568973</v>
      </c>
      <c r="M277">
        <v>603.0351078620938</v>
      </c>
      <c r="N277">
        <v>516.5643114736642</v>
      </c>
    </row>
    <row r="278" spans="1:14">
      <c r="A278">
        <v>276</v>
      </c>
      <c r="B278">
        <v>59.56535736299335</v>
      </c>
      <c r="C278">
        <v>1553.090640865328</v>
      </c>
      <c r="D278">
        <v>0.63215793602244</v>
      </c>
      <c r="E278">
        <v>186.4004087936529</v>
      </c>
      <c r="F278">
        <v>16.10251374881654</v>
      </c>
      <c r="G278">
        <v>18543.00916645012</v>
      </c>
      <c r="H278">
        <v>0.2249297306884692</v>
      </c>
      <c r="I278">
        <v>0.1688560342191303</v>
      </c>
      <c r="J278">
        <v>16.90827885054858</v>
      </c>
      <c r="K278">
        <v>2.941634214235979</v>
      </c>
      <c r="L278">
        <v>946.5201084568973</v>
      </c>
      <c r="M278">
        <v>603.1119304930978</v>
      </c>
      <c r="N278">
        <v>516.8762949598648</v>
      </c>
    </row>
    <row r="279" spans="1:14">
      <c r="A279">
        <v>277</v>
      </c>
      <c r="B279">
        <v>59.58946816466905</v>
      </c>
      <c r="C279">
        <v>1553.292036393691</v>
      </c>
      <c r="D279">
        <v>0.6321582875457789</v>
      </c>
      <c r="E279">
        <v>186.4156341046675</v>
      </c>
      <c r="F279">
        <v>16.1004259416377</v>
      </c>
      <c r="G279">
        <v>18543.00916645012</v>
      </c>
      <c r="H279">
        <v>0.2249415080199063</v>
      </c>
      <c r="I279">
        <v>0.1688578438267557</v>
      </c>
      <c r="J279">
        <v>16.90925295272002</v>
      </c>
      <c r="K279">
        <v>2.941634214235979</v>
      </c>
      <c r="L279">
        <v>946.5201084568973</v>
      </c>
      <c r="M279">
        <v>603.0886519180025</v>
      </c>
      <c r="N279">
        <v>516.8184455789325</v>
      </c>
    </row>
    <row r="280" spans="1:14">
      <c r="A280">
        <v>278</v>
      </c>
      <c r="B280">
        <v>59.64503520502058</v>
      </c>
      <c r="C280">
        <v>1553.292010437356</v>
      </c>
      <c r="D280">
        <v>0.6321545958829766</v>
      </c>
      <c r="E280">
        <v>186.3998135253845</v>
      </c>
      <c r="F280">
        <v>16.10042621068438</v>
      </c>
      <c r="G280">
        <v>18543.00916645011</v>
      </c>
      <c r="H280">
        <v>0.2249670062710982</v>
      </c>
      <c r="I280">
        <v>0.168856066225957</v>
      </c>
      <c r="J280">
        <v>16.91119699841485</v>
      </c>
      <c r="K280">
        <v>2.941634214235979</v>
      </c>
      <c r="L280">
        <v>946.5201084568973</v>
      </c>
      <c r="M280">
        <v>603.0449828016336</v>
      </c>
      <c r="N280">
        <v>516.7684833934335</v>
      </c>
    </row>
    <row r="281" spans="1:14">
      <c r="A281">
        <v>279</v>
      </c>
      <c r="B281">
        <v>59.59737883003974</v>
      </c>
      <c r="C281">
        <v>1553.758772841699</v>
      </c>
      <c r="D281">
        <v>0.632158958947399</v>
      </c>
      <c r="E281">
        <v>186.4646337442903</v>
      </c>
      <c r="F281">
        <v>16.09558950515428</v>
      </c>
      <c r="G281">
        <v>18543.00916645011</v>
      </c>
      <c r="H281">
        <v>0.2249466897023157</v>
      </c>
      <c r="I281">
        <v>0.168863572323083</v>
      </c>
      <c r="J281">
        <v>16.90981922083634</v>
      </c>
      <c r="K281">
        <v>2.941634214235979</v>
      </c>
      <c r="L281">
        <v>946.5201084568973</v>
      </c>
      <c r="M281">
        <v>603.0725896479923</v>
      </c>
      <c r="N281">
        <v>516.7389812666677</v>
      </c>
    </row>
    <row r="282" spans="1:14">
      <c r="A282">
        <v>280</v>
      </c>
      <c r="B282">
        <v>59.59085071276215</v>
      </c>
      <c r="C282">
        <v>1553.483689895697</v>
      </c>
      <c r="D282">
        <v>0.6321587334747094</v>
      </c>
      <c r="E282">
        <v>186.4362895431964</v>
      </c>
      <c r="F282">
        <v>16.09843962981765</v>
      </c>
      <c r="G282">
        <v>18543.00916645012</v>
      </c>
      <c r="H282">
        <v>0.2249427732293757</v>
      </c>
      <c r="I282">
        <v>0.1688602569315701</v>
      </c>
      <c r="J282">
        <v>16.90942058404978</v>
      </c>
      <c r="K282">
        <v>2.941634214235979</v>
      </c>
      <c r="L282">
        <v>946.5201084568973</v>
      </c>
      <c r="M282">
        <v>603.0835327342323</v>
      </c>
      <c r="N282">
        <v>516.7879565140561</v>
      </c>
    </row>
    <row r="283" spans="1:14">
      <c r="A283">
        <v>281</v>
      </c>
      <c r="B283">
        <v>59.62353237187158</v>
      </c>
      <c r="C283">
        <v>1552.945431863017</v>
      </c>
      <c r="D283">
        <v>0.6321538235463963</v>
      </c>
      <c r="E283">
        <v>186.3678103105921</v>
      </c>
      <c r="F283">
        <v>16.10401942307153</v>
      </c>
      <c r="G283">
        <v>18543.00916645012</v>
      </c>
      <c r="H283">
        <v>0.224956099494131</v>
      </c>
      <c r="I283">
        <v>0.1688522896725716</v>
      </c>
      <c r="J283">
        <v>16.91023407335591</v>
      </c>
      <c r="K283">
        <v>2.941634214235979</v>
      </c>
      <c r="L283">
        <v>946.5201084568973</v>
      </c>
      <c r="M283">
        <v>603.0690156704852</v>
      </c>
      <c r="N283">
        <v>516.8444263215835</v>
      </c>
    </row>
    <row r="284" spans="1:14">
      <c r="A284">
        <v>282</v>
      </c>
      <c r="B284">
        <v>59.61613323458332</v>
      </c>
      <c r="C284">
        <v>1552.767203739986</v>
      </c>
      <c r="D284">
        <v>0.6321540095192443</v>
      </c>
      <c r="E284">
        <v>186.3503486438061</v>
      </c>
      <c r="F284">
        <v>16.10586785801279</v>
      </c>
      <c r="G284">
        <v>18543.00916645011</v>
      </c>
      <c r="H284">
        <v>0.2249521059075779</v>
      </c>
      <c r="I284">
        <v>0.1688502435603122</v>
      </c>
      <c r="J284">
        <v>16.90986440321634</v>
      </c>
      <c r="K284">
        <v>2.941634214235979</v>
      </c>
      <c r="L284">
        <v>946.5201084568973</v>
      </c>
      <c r="M284">
        <v>603.078598907804</v>
      </c>
      <c r="N284">
        <v>516.8790034441271</v>
      </c>
    </row>
    <row r="285" spans="1:14">
      <c r="A285">
        <v>283</v>
      </c>
      <c r="B285">
        <v>59.61876107981998</v>
      </c>
      <c r="C285">
        <v>1553.598873959746</v>
      </c>
      <c r="D285">
        <v>0.6321564897673213</v>
      </c>
      <c r="E285">
        <v>186.4409129531251</v>
      </c>
      <c r="F285">
        <v>16.09724608897999</v>
      </c>
      <c r="G285">
        <v>18543.00916645011</v>
      </c>
      <c r="H285">
        <v>0.2249560969227818</v>
      </c>
      <c r="I285">
        <v>0.1688608175452659</v>
      </c>
      <c r="J285">
        <v>16.91047380306462</v>
      </c>
      <c r="K285">
        <v>2.941634214235979</v>
      </c>
      <c r="L285">
        <v>946.5201084568973</v>
      </c>
      <c r="M285">
        <v>603.0589552074239</v>
      </c>
      <c r="N285">
        <v>516.7464428687987</v>
      </c>
    </row>
    <row r="286" spans="1:14">
      <c r="A286">
        <v>284</v>
      </c>
      <c r="B286">
        <v>59.61840876840048</v>
      </c>
      <c r="C286">
        <v>1553.211935174312</v>
      </c>
      <c r="D286">
        <v>0.6321543606632061</v>
      </c>
      <c r="E286">
        <v>186.3985005602635</v>
      </c>
      <c r="F286">
        <v>16.10125626216335</v>
      </c>
      <c r="G286">
        <v>18543.00916645012</v>
      </c>
      <c r="H286">
        <v>0.2249546893543723</v>
      </c>
      <c r="I286">
        <v>0.1688558588660598</v>
      </c>
      <c r="J286">
        <v>16.91022146375611</v>
      </c>
      <c r="K286">
        <v>2.941634214235979</v>
      </c>
      <c r="L286">
        <v>946.5201084568973</v>
      </c>
      <c r="M286">
        <v>603.0673340344558</v>
      </c>
      <c r="N286">
        <v>516.8096955845988</v>
      </c>
    </row>
    <row r="287" spans="1:14">
      <c r="A287">
        <v>285</v>
      </c>
      <c r="B287">
        <v>59.61791589383532</v>
      </c>
      <c r="C287">
        <v>1553.252211160704</v>
      </c>
      <c r="D287">
        <v>0.6321545347971703</v>
      </c>
      <c r="E287">
        <v>186.4030568058515</v>
      </c>
      <c r="F287">
        <v>16.10083875496558</v>
      </c>
      <c r="G287">
        <v>18543.00916645012</v>
      </c>
      <c r="H287">
        <v>0.2249546081488037</v>
      </c>
      <c r="I287">
        <v>0.1688563892712729</v>
      </c>
      <c r="J287">
        <v>16.91022973087621</v>
      </c>
      <c r="K287">
        <v>2.941634214235979</v>
      </c>
      <c r="L287">
        <v>946.5201084568973</v>
      </c>
      <c r="M287">
        <v>603.0668537733867</v>
      </c>
      <c r="N287">
        <v>516.804036947453</v>
      </c>
    </row>
    <row r="288" spans="1:14">
      <c r="A288">
        <v>286</v>
      </c>
      <c r="B288">
        <v>59.65721003844036</v>
      </c>
      <c r="C288">
        <v>1553.337491438863</v>
      </c>
      <c r="D288">
        <v>0.632151784817479</v>
      </c>
      <c r="E288">
        <v>186.4011912256329</v>
      </c>
      <c r="F288">
        <v>16.09995479767029</v>
      </c>
      <c r="G288">
        <v>18543.00916645012</v>
      </c>
      <c r="H288">
        <v>0.2249729951523322</v>
      </c>
      <c r="I288">
        <v>0.1688562121971825</v>
      </c>
      <c r="J288">
        <v>16.9116603516554</v>
      </c>
      <c r="K288">
        <v>2.941634214235979</v>
      </c>
      <c r="L288">
        <v>946.5201084568973</v>
      </c>
      <c r="M288">
        <v>603.034062503582</v>
      </c>
      <c r="N288">
        <v>516.7560475101842</v>
      </c>
    </row>
    <row r="289" spans="1:14">
      <c r="A289">
        <v>287</v>
      </c>
      <c r="B289">
        <v>59.66156366711762</v>
      </c>
      <c r="C289">
        <v>1552.670165023906</v>
      </c>
      <c r="D289">
        <v>0.6321492102793433</v>
      </c>
      <c r="E289">
        <v>186.3266804896443</v>
      </c>
      <c r="F289">
        <v>16.10687444187942</v>
      </c>
      <c r="G289">
        <v>18543.00916645011</v>
      </c>
      <c r="H289">
        <v>0.2249727620096001</v>
      </c>
      <c r="I289">
        <v>0.1688475186705503</v>
      </c>
      <c r="J289">
        <v>16.91139749620405</v>
      </c>
      <c r="K289">
        <v>2.941634214235979</v>
      </c>
      <c r="L289">
        <v>946.5201084568973</v>
      </c>
      <c r="M289">
        <v>603.0447420673993</v>
      </c>
      <c r="N289">
        <v>516.8586875491443</v>
      </c>
    </row>
    <row r="290" spans="1:14">
      <c r="A290">
        <v>288</v>
      </c>
      <c r="B290">
        <v>59.6758397922837</v>
      </c>
      <c r="C290">
        <v>1553.355561300279</v>
      </c>
      <c r="D290">
        <v>0.6321503583988205</v>
      </c>
      <c r="E290">
        <v>186.3978633516862</v>
      </c>
      <c r="F290">
        <v>16.09976751025248</v>
      </c>
      <c r="G290">
        <v>18543.00916645012</v>
      </c>
      <c r="H290">
        <v>0.2249816169798484</v>
      </c>
      <c r="I290">
        <v>0.1688558442260027</v>
      </c>
      <c r="J290">
        <v>16.91232355553302</v>
      </c>
      <c r="K290">
        <v>2.941634214235979</v>
      </c>
      <c r="L290">
        <v>946.5201084568973</v>
      </c>
      <c r="M290">
        <v>603.0190245509361</v>
      </c>
      <c r="N290">
        <v>516.7368178639121</v>
      </c>
    </row>
    <row r="291" spans="1:14">
      <c r="A291">
        <v>289</v>
      </c>
      <c r="B291">
        <v>59.69799459922016</v>
      </c>
      <c r="C291">
        <v>1554.219698900612</v>
      </c>
      <c r="D291">
        <v>0.632150875998125</v>
      </c>
      <c r="E291">
        <v>186.4864293129681</v>
      </c>
      <c r="F291">
        <v>16.09081612810743</v>
      </c>
      <c r="G291">
        <v>18543.00916645011</v>
      </c>
      <c r="H291">
        <v>0.2249946786079106</v>
      </c>
      <c r="I291">
        <v>0.1688662059341518</v>
      </c>
      <c r="J291">
        <v>16.91363465186692</v>
      </c>
      <c r="K291">
        <v>2.941634214235979</v>
      </c>
      <c r="L291">
        <v>946.5201084568973</v>
      </c>
      <c r="M291">
        <v>602.9833583059855</v>
      </c>
      <c r="N291">
        <v>516.5820541969542</v>
      </c>
    </row>
    <row r="292" spans="1:14">
      <c r="A292">
        <v>290</v>
      </c>
      <c r="B292">
        <v>59.69309300628372</v>
      </c>
      <c r="C292">
        <v>1554.120047248234</v>
      </c>
      <c r="D292">
        <v>0.6321510475761978</v>
      </c>
      <c r="E292">
        <v>186.4768944335302</v>
      </c>
      <c r="F292">
        <v>16.09184788650867</v>
      </c>
      <c r="G292">
        <v>18543.00916645012</v>
      </c>
      <c r="H292">
        <v>0.2249920788469585</v>
      </c>
      <c r="I292">
        <v>0.1688650890948708</v>
      </c>
      <c r="J292">
        <v>16.91340067583106</v>
      </c>
      <c r="K292">
        <v>2.941634214235979</v>
      </c>
      <c r="L292">
        <v>946.5201084568973</v>
      </c>
      <c r="M292">
        <v>602.9893410419646</v>
      </c>
      <c r="N292">
        <v>516.6019519338098</v>
      </c>
    </row>
    <row r="293" spans="1:14">
      <c r="A293">
        <v>291</v>
      </c>
      <c r="B293">
        <v>59.70580636947297</v>
      </c>
      <c r="C293">
        <v>1555.153754252205</v>
      </c>
      <c r="D293">
        <v>0.6321531001704647</v>
      </c>
      <c r="E293">
        <v>186.5867539218847</v>
      </c>
      <c r="F293">
        <v>16.08115167346759</v>
      </c>
      <c r="G293">
        <v>18543.00916645012</v>
      </c>
      <c r="H293">
        <v>0.2250013891837158</v>
      </c>
      <c r="I293">
        <v>0.1688779247167751</v>
      </c>
      <c r="J293">
        <v>16.91448655463169</v>
      </c>
      <c r="K293">
        <v>2.941634214235979</v>
      </c>
      <c r="L293">
        <v>946.5201084568973</v>
      </c>
      <c r="M293">
        <v>602.9574894655888</v>
      </c>
      <c r="N293">
        <v>516.4292218371617</v>
      </c>
    </row>
    <row r="294" spans="1:14">
      <c r="A294">
        <v>292</v>
      </c>
      <c r="B294">
        <v>59.71628985521895</v>
      </c>
      <c r="C294">
        <v>1555.224628169516</v>
      </c>
      <c r="D294">
        <v>0.6321522688883413</v>
      </c>
      <c r="E294">
        <v>186.5915354148792</v>
      </c>
      <c r="F294">
        <v>16.08041883128304</v>
      </c>
      <c r="G294">
        <v>18543.00916645012</v>
      </c>
      <c r="H294">
        <v>0.2250064605470088</v>
      </c>
      <c r="I294">
        <v>0.1688784922328198</v>
      </c>
      <c r="J294">
        <v>16.91489835232844</v>
      </c>
      <c r="K294">
        <v>2.941634214235979</v>
      </c>
      <c r="L294">
        <v>946.5201084568973</v>
      </c>
      <c r="M294">
        <v>602.9477211873182</v>
      </c>
      <c r="N294">
        <v>516.4100178185338</v>
      </c>
    </row>
    <row r="295" spans="1:14">
      <c r="A295">
        <v>293</v>
      </c>
      <c r="B295">
        <v>59.71680081784569</v>
      </c>
      <c r="C295">
        <v>1556.225714493024</v>
      </c>
      <c r="D295">
        <v>0.6321556559960285</v>
      </c>
      <c r="E295">
        <v>186.7013126059064</v>
      </c>
      <c r="F295">
        <v>16.07007464584877</v>
      </c>
      <c r="G295">
        <v>18543.00916645012</v>
      </c>
      <c r="H295">
        <v>0.2250100138953987</v>
      </c>
      <c r="I295">
        <v>0.1688913089623064</v>
      </c>
      <c r="J295">
        <v>16.91553538632642</v>
      </c>
      <c r="K295">
        <v>2.941634214235979</v>
      </c>
      <c r="L295">
        <v>946.5201084568973</v>
      </c>
      <c r="M295">
        <v>602.926224345085</v>
      </c>
      <c r="N295">
        <v>516.2525966434445</v>
      </c>
    </row>
    <row r="296" spans="1:14">
      <c r="A296">
        <v>294</v>
      </c>
      <c r="B296">
        <v>59.70852485213365</v>
      </c>
      <c r="C296">
        <v>1555.241549998216</v>
      </c>
      <c r="D296">
        <v>0.6321531406044765</v>
      </c>
      <c r="E296">
        <v>186.5956091622636</v>
      </c>
      <c r="F296">
        <v>16.08024386804798</v>
      </c>
      <c r="G296">
        <v>18543.00916645012</v>
      </c>
      <c r="H296">
        <v>0.2250029460614989</v>
      </c>
      <c r="I296">
        <v>0.1688789601083723</v>
      </c>
      <c r="J296">
        <v>16.91463720994574</v>
      </c>
      <c r="K296">
        <v>2.941634214235979</v>
      </c>
      <c r="L296">
        <v>946.5201084568973</v>
      </c>
      <c r="M296">
        <v>602.9534744849973</v>
      </c>
      <c r="N296">
        <v>516.4145075415805</v>
      </c>
    </row>
    <row r="297" spans="1:14">
      <c r="A297">
        <v>295</v>
      </c>
      <c r="B297">
        <v>59.73696405927248</v>
      </c>
      <c r="C297">
        <v>1554.761685309526</v>
      </c>
      <c r="D297">
        <v>0.6321488682324804</v>
      </c>
      <c r="E297">
        <v>186.5348068054226</v>
      </c>
      <c r="F297">
        <v>16.08520690597895</v>
      </c>
      <c r="G297">
        <v>18543.00916645012</v>
      </c>
      <c r="H297">
        <v>0.2250144236152515</v>
      </c>
      <c r="I297">
        <v>0.1688718912207558</v>
      </c>
      <c r="J297">
        <v>16.91533493600798</v>
      </c>
      <c r="K297">
        <v>2.941634214235979</v>
      </c>
      <c r="L297">
        <v>946.5201084568973</v>
      </c>
      <c r="M297">
        <v>602.941224481787</v>
      </c>
      <c r="N297">
        <v>516.4646103582382</v>
      </c>
    </row>
    <row r="298" spans="1:14">
      <c r="A298">
        <v>296</v>
      </c>
      <c r="B298">
        <v>59.73551906726234</v>
      </c>
      <c r="C298">
        <v>1554.543210304731</v>
      </c>
      <c r="D298">
        <v>0.6321478237193506</v>
      </c>
      <c r="E298">
        <v>186.5112311321459</v>
      </c>
      <c r="F298">
        <v>16.08746751580479</v>
      </c>
      <c r="G298">
        <v>18543.00916645011</v>
      </c>
      <c r="H298">
        <v>0.2250130316470589</v>
      </c>
      <c r="I298">
        <v>0.1688691354331721</v>
      </c>
      <c r="J298">
        <v>16.91514822224166</v>
      </c>
      <c r="K298">
        <v>2.941634214235979</v>
      </c>
      <c r="L298">
        <v>946.5201084568973</v>
      </c>
      <c r="M298">
        <v>602.9469736213439</v>
      </c>
      <c r="N298">
        <v>516.5016273781046</v>
      </c>
    </row>
    <row r="299" spans="1:14">
      <c r="A299">
        <v>297</v>
      </c>
      <c r="B299">
        <v>59.76391697386319</v>
      </c>
      <c r="C299">
        <v>1555.107244936754</v>
      </c>
      <c r="D299">
        <v>0.6321479117569226</v>
      </c>
      <c r="E299">
        <v>186.5650664107665</v>
      </c>
      <c r="F299">
        <v>16.08163261994791</v>
      </c>
      <c r="G299">
        <v>18543.00916645011</v>
      </c>
      <c r="H299">
        <v>0.2250279508783969</v>
      </c>
      <c r="I299">
        <v>0.1688754543920377</v>
      </c>
      <c r="J299">
        <v>16.91649168154393</v>
      </c>
      <c r="K299">
        <v>2.941634214235979</v>
      </c>
      <c r="L299">
        <v>946.5201084568973</v>
      </c>
      <c r="M299">
        <v>602.9127540649034</v>
      </c>
      <c r="N299">
        <v>516.3865720622832</v>
      </c>
    </row>
    <row r="300" spans="1:14">
      <c r="A300">
        <v>298</v>
      </c>
      <c r="B300">
        <v>59.73162547497288</v>
      </c>
      <c r="C300">
        <v>1554.742494928013</v>
      </c>
      <c r="D300">
        <v>0.6321492764043939</v>
      </c>
      <c r="E300">
        <v>186.5342258374133</v>
      </c>
      <c r="F300">
        <v>16.08540544770418</v>
      </c>
      <c r="G300">
        <v>18543.00916645012</v>
      </c>
      <c r="H300">
        <v>0.2250119005813073</v>
      </c>
      <c r="I300">
        <v>0.168871818216458</v>
      </c>
      <c r="J300">
        <v>16.91513594593211</v>
      </c>
      <c r="K300">
        <v>2.941634214235979</v>
      </c>
      <c r="L300">
        <v>946.5201084568973</v>
      </c>
      <c r="M300">
        <v>602.9458368845645</v>
      </c>
      <c r="N300">
        <v>516.4727101970377</v>
      </c>
    </row>
    <row r="301" spans="1:14">
      <c r="A301">
        <v>299</v>
      </c>
      <c r="B301">
        <v>59.75143252886783</v>
      </c>
      <c r="C301">
        <v>1555.054174264399</v>
      </c>
      <c r="D301">
        <v>0.632148977475586</v>
      </c>
      <c r="E301">
        <v>186.5628138362925</v>
      </c>
      <c r="F301">
        <v>16.08218145166699</v>
      </c>
      <c r="G301">
        <v>18543.00916645013</v>
      </c>
      <c r="H301">
        <v>0.225022014654232</v>
      </c>
      <c r="I301">
        <v>0.1688751806525284</v>
      </c>
      <c r="J301">
        <v>16.91602121826161</v>
      </c>
      <c r="K301">
        <v>2.941634214235979</v>
      </c>
      <c r="L301">
        <v>946.5201084568973</v>
      </c>
      <c r="M301">
        <v>602.9237253826045</v>
      </c>
      <c r="N301">
        <v>516.4048448395673</v>
      </c>
    </row>
    <row r="302" spans="1:14">
      <c r="A302">
        <v>300</v>
      </c>
      <c r="B302">
        <v>59.73145437579493</v>
      </c>
      <c r="C302">
        <v>1554.812282477565</v>
      </c>
      <c r="D302">
        <v>0.6321492222270679</v>
      </c>
      <c r="E302">
        <v>186.5419394117461</v>
      </c>
      <c r="F302">
        <v>16.08468345634716</v>
      </c>
      <c r="G302">
        <v>18543.00916645012</v>
      </c>
      <c r="H302">
        <v>0.2250120510811625</v>
      </c>
      <c r="I302">
        <v>0.1688727176020101</v>
      </c>
      <c r="J302">
        <v>16.91517310419288</v>
      </c>
      <c r="K302">
        <v>2.941634214235979</v>
      </c>
      <c r="L302">
        <v>946.5201084568973</v>
      </c>
      <c r="M302">
        <v>602.9445055808339</v>
      </c>
      <c r="N302">
        <v>516.4620151546271</v>
      </c>
    </row>
    <row r="303" spans="1:14">
      <c r="A303">
        <v>301</v>
      </c>
      <c r="B303">
        <v>59.71586127830222</v>
      </c>
      <c r="C303">
        <v>1555.069892700823</v>
      </c>
      <c r="D303">
        <v>0.632152021095746</v>
      </c>
      <c r="E303">
        <v>186.5746920976806</v>
      </c>
      <c r="F303">
        <v>16.08201889514918</v>
      </c>
      <c r="G303">
        <v>18543.00916645012</v>
      </c>
      <c r="H303">
        <v>0.2250057084708961</v>
      </c>
      <c r="I303">
        <v>0.168876529730725</v>
      </c>
      <c r="J303">
        <v>16.91478553995921</v>
      </c>
      <c r="K303">
        <v>2.941634214235979</v>
      </c>
      <c r="L303">
        <v>946.5201084568973</v>
      </c>
      <c r="M303">
        <v>602.9513861576501</v>
      </c>
      <c r="N303">
        <v>516.4331436000967</v>
      </c>
    </row>
    <row r="304" spans="1:14">
      <c r="A304">
        <v>302</v>
      </c>
      <c r="B304">
        <v>59.75966965704303</v>
      </c>
      <c r="C304">
        <v>1554.858151189317</v>
      </c>
      <c r="D304">
        <v>0.6321473804879515</v>
      </c>
      <c r="E304">
        <v>186.5389188600392</v>
      </c>
      <c r="F304">
        <v>16.08420895408563</v>
      </c>
      <c r="G304">
        <v>18543.00916645011</v>
      </c>
      <c r="H304">
        <v>0.2250251847300495</v>
      </c>
      <c r="I304">
        <v>0.1688723955688589</v>
      </c>
      <c r="J304">
        <v>16.91618922737214</v>
      </c>
      <c r="K304">
        <v>2.941634214235979</v>
      </c>
      <c r="L304">
        <v>946.5201084568973</v>
      </c>
      <c r="M304">
        <v>602.9213253225638</v>
      </c>
      <c r="N304">
        <v>516.4292582722375</v>
      </c>
    </row>
    <row r="305" spans="1:14">
      <c r="A305">
        <v>303</v>
      </c>
      <c r="B305">
        <v>59.7554435458637</v>
      </c>
      <c r="C305">
        <v>1554.928028786974</v>
      </c>
      <c r="D305">
        <v>0.6321479808571513</v>
      </c>
      <c r="E305">
        <v>186.547797063818</v>
      </c>
      <c r="F305">
        <v>16.0834861387134</v>
      </c>
      <c r="G305">
        <v>18543.00916645012</v>
      </c>
      <c r="H305">
        <v>0.2250234748026408</v>
      </c>
      <c r="I305">
        <v>0.1688734276889153</v>
      </c>
      <c r="J305">
        <v>16.91608450047029</v>
      </c>
      <c r="K305">
        <v>2.941634214235979</v>
      </c>
      <c r="L305">
        <v>946.5201084568973</v>
      </c>
      <c r="M305">
        <v>602.9231746510084</v>
      </c>
      <c r="N305">
        <v>516.4221624630926</v>
      </c>
    </row>
    <row r="306" spans="1:14">
      <c r="A306">
        <v>304</v>
      </c>
      <c r="B306">
        <v>59.75114648651677</v>
      </c>
      <c r="C306">
        <v>1554.331311071463</v>
      </c>
      <c r="D306">
        <v>0.6321466511506524</v>
      </c>
      <c r="E306">
        <v>186.4835052708527</v>
      </c>
      <c r="F306">
        <v>16.08966069174324</v>
      </c>
      <c r="G306">
        <v>18543.00916645011</v>
      </c>
      <c r="H306">
        <v>0.2250195098314306</v>
      </c>
      <c r="I306">
        <v>0.168865918316424</v>
      </c>
      <c r="J306">
        <v>16.91556533485868</v>
      </c>
      <c r="K306">
        <v>2.941634214235979</v>
      </c>
      <c r="L306">
        <v>946.5201084568973</v>
      </c>
      <c r="M306">
        <v>602.9391487850148</v>
      </c>
      <c r="N306">
        <v>516.5187433112098</v>
      </c>
    </row>
    <row r="307" spans="1:14">
      <c r="A307">
        <v>305</v>
      </c>
      <c r="B307">
        <v>59.74941331494943</v>
      </c>
      <c r="C307">
        <v>1554.106326603332</v>
      </c>
      <c r="D307">
        <v>0.6321460606590155</v>
      </c>
      <c r="E307">
        <v>186.4592977982015</v>
      </c>
      <c r="F307">
        <v>16.09198995563668</v>
      </c>
      <c r="G307">
        <v>18543.00916645011</v>
      </c>
      <c r="H307">
        <v>0.2250179613371273</v>
      </c>
      <c r="I307">
        <v>0.1688630903561208</v>
      </c>
      <c r="J307">
        <v>16.91536521964376</v>
      </c>
      <c r="K307">
        <v>2.941634214235979</v>
      </c>
      <c r="L307">
        <v>946.5201084568973</v>
      </c>
      <c r="M307">
        <v>602.9452640088726</v>
      </c>
      <c r="N307">
        <v>516.5557031088297</v>
      </c>
    </row>
    <row r="308" spans="1:14">
      <c r="A308">
        <v>306</v>
      </c>
      <c r="B308">
        <v>59.75770796778131</v>
      </c>
      <c r="C308">
        <v>1554.65051560375</v>
      </c>
      <c r="D308">
        <v>0.6321472532427348</v>
      </c>
      <c r="E308">
        <v>186.5166751345768</v>
      </c>
      <c r="F308">
        <v>16.08635712443713</v>
      </c>
      <c r="G308">
        <v>18543.00916645012</v>
      </c>
      <c r="H308">
        <v>0.2250235998310154</v>
      </c>
      <c r="I308">
        <v>0.168869797451821</v>
      </c>
      <c r="J308">
        <v>16.91599353875052</v>
      </c>
      <c r="K308">
        <v>2.941634214235979</v>
      </c>
      <c r="L308">
        <v>946.5201084568973</v>
      </c>
      <c r="M308">
        <v>602.9272342214714</v>
      </c>
      <c r="N308">
        <v>516.4634722260508</v>
      </c>
    </row>
    <row r="309" spans="1:14">
      <c r="A309">
        <v>307</v>
      </c>
      <c r="B309">
        <v>59.76385414070818</v>
      </c>
      <c r="C309">
        <v>1554.566445910306</v>
      </c>
      <c r="D309">
        <v>0.6321463911692129</v>
      </c>
      <c r="E309">
        <v>186.5056937890011</v>
      </c>
      <c r="F309">
        <v>16.08722706159269</v>
      </c>
      <c r="G309">
        <v>18543.00916645011</v>
      </c>
      <c r="H309">
        <v>0.2250261400711528</v>
      </c>
      <c r="I309">
        <v>0.1688685219173673</v>
      </c>
      <c r="J309">
        <v>16.91615637856853</v>
      </c>
      <c r="K309">
        <v>2.941634214235979</v>
      </c>
      <c r="L309">
        <v>946.5201084568973</v>
      </c>
      <c r="M309">
        <v>602.9241828068809</v>
      </c>
      <c r="N309">
        <v>516.4716373295236</v>
      </c>
    </row>
    <row r="310" spans="1:14">
      <c r="A310">
        <v>308</v>
      </c>
      <c r="B310">
        <v>59.75168616573119</v>
      </c>
      <c r="C310">
        <v>1554.928955738102</v>
      </c>
      <c r="D310">
        <v>0.6321489232280831</v>
      </c>
      <c r="E310">
        <v>186.5489713712217</v>
      </c>
      <c r="F310">
        <v>16.08347655074762</v>
      </c>
      <c r="G310">
        <v>18543.00916645012</v>
      </c>
      <c r="H310">
        <v>0.2250217491268801</v>
      </c>
      <c r="I310">
        <v>0.1688735635191687</v>
      </c>
      <c r="J310">
        <v>16.91595477544365</v>
      </c>
      <c r="K310">
        <v>2.941634214235979</v>
      </c>
      <c r="L310">
        <v>946.5201084568973</v>
      </c>
      <c r="M310">
        <v>602.9261099241951</v>
      </c>
      <c r="N310">
        <v>516.4238656937118</v>
      </c>
    </row>
    <row r="311" spans="1:14">
      <c r="A311">
        <v>309</v>
      </c>
      <c r="B311">
        <v>59.74778225522753</v>
      </c>
      <c r="C311">
        <v>1554.920473602501</v>
      </c>
      <c r="D311">
        <v>0.6321492911187886</v>
      </c>
      <c r="E311">
        <v>186.5491567072245</v>
      </c>
      <c r="F311">
        <v>16.08356428657164</v>
      </c>
      <c r="G311">
        <v>18543.00916645011</v>
      </c>
      <c r="H311">
        <v>0.2250199215782747</v>
      </c>
      <c r="I311">
        <v>0.1688735816836268</v>
      </c>
      <c r="J311">
        <v>16.91581277666218</v>
      </c>
      <c r="K311">
        <v>2.941634214235979</v>
      </c>
      <c r="L311">
        <v>946.5201084568973</v>
      </c>
      <c r="M311">
        <v>602.9293668389146</v>
      </c>
      <c r="N311">
        <v>516.4284081154702</v>
      </c>
    </row>
    <row r="312" spans="1:14">
      <c r="A312">
        <v>310</v>
      </c>
      <c r="B312">
        <v>59.77304079623669</v>
      </c>
      <c r="C312">
        <v>1555.23890872776</v>
      </c>
      <c r="D312">
        <v>0.6321483331044143</v>
      </c>
      <c r="E312">
        <v>186.5769124163652</v>
      </c>
      <c r="F312">
        <v>16.0802711772111</v>
      </c>
      <c r="G312">
        <v>18543.00916645012</v>
      </c>
      <c r="H312">
        <v>0.2250325938852228</v>
      </c>
      <c r="I312">
        <v>0.1688768492598058</v>
      </c>
      <c r="J312">
        <v>16.91689373952756</v>
      </c>
      <c r="K312">
        <v>2.941634214235979</v>
      </c>
      <c r="L312">
        <v>946.5201084568973</v>
      </c>
      <c r="M312">
        <v>602.9027799831324</v>
      </c>
      <c r="N312">
        <v>516.3557488580867</v>
      </c>
    </row>
    <row r="313" spans="1:14">
      <c r="A313">
        <v>311</v>
      </c>
      <c r="B313">
        <v>59.78597101936868</v>
      </c>
      <c r="C313">
        <v>1555.303766793086</v>
      </c>
      <c r="D313">
        <v>0.6321472845947311</v>
      </c>
      <c r="E313">
        <v>186.5803448699007</v>
      </c>
      <c r="F313">
        <v>16.07960061027702</v>
      </c>
      <c r="G313">
        <v>18543.00916645013</v>
      </c>
      <c r="H313">
        <v>0.2250387523397538</v>
      </c>
      <c r="I313">
        <v>0.1688772629740835</v>
      </c>
      <c r="J313">
        <v>16.91738563671631</v>
      </c>
      <c r="K313">
        <v>2.941634214235979</v>
      </c>
      <c r="L313">
        <v>946.5201084568973</v>
      </c>
      <c r="M313">
        <v>602.8912459222173</v>
      </c>
      <c r="N313">
        <v>516.3346786236632</v>
      </c>
    </row>
    <row r="314" spans="1:14">
      <c r="A314">
        <v>312</v>
      </c>
      <c r="B314">
        <v>59.77388996702702</v>
      </c>
      <c r="C314">
        <v>1555.212483941996</v>
      </c>
      <c r="D314">
        <v>0.6321482966590808</v>
      </c>
      <c r="E314">
        <v>186.5737686457029</v>
      </c>
      <c r="F314">
        <v>16.08054439886105</v>
      </c>
      <c r="G314">
        <v>18543.00916645011</v>
      </c>
      <c r="H314">
        <v>0.2250328962698184</v>
      </c>
      <c r="I314">
        <v>0.1688764836133096</v>
      </c>
      <c r="J314">
        <v>16.91690707384286</v>
      </c>
      <c r="K314">
        <v>2.941634214235979</v>
      </c>
      <c r="L314">
        <v>946.5201084568973</v>
      </c>
      <c r="M314">
        <v>602.9026690616805</v>
      </c>
      <c r="N314">
        <v>516.3590848994587</v>
      </c>
    </row>
    <row r="315" spans="1:14">
      <c r="A315">
        <v>313</v>
      </c>
      <c r="B315">
        <v>59.77902194273754</v>
      </c>
      <c r="C315">
        <v>1555.529351775433</v>
      </c>
      <c r="D315">
        <v>0.6321488634938933</v>
      </c>
      <c r="E315">
        <v>186.6070986601144</v>
      </c>
      <c r="F315">
        <v>16.07726872472585</v>
      </c>
      <c r="G315">
        <v>18543.00916645012</v>
      </c>
      <c r="H315">
        <v>0.2250363047378611</v>
      </c>
      <c r="I315">
        <v>0.1688803805651193</v>
      </c>
      <c r="J315">
        <v>16.91728256336398</v>
      </c>
      <c r="K315">
        <v>2.941634214235979</v>
      </c>
      <c r="L315">
        <v>946.5201084568973</v>
      </c>
      <c r="M315">
        <v>602.891957315716</v>
      </c>
      <c r="N315">
        <v>516.3046385589747</v>
      </c>
    </row>
    <row r="316" spans="1:14">
      <c r="A316">
        <v>314</v>
      </c>
      <c r="B316">
        <v>59.77424195963847</v>
      </c>
      <c r="C316">
        <v>1555.445503346427</v>
      </c>
      <c r="D316">
        <v>0.6321489429514472</v>
      </c>
      <c r="E316">
        <v>186.5992577774245</v>
      </c>
      <c r="F316">
        <v>16.07813539200695</v>
      </c>
      <c r="G316">
        <v>18543.00916645011</v>
      </c>
      <c r="H316">
        <v>0.2250338260669548</v>
      </c>
      <c r="I316">
        <v>0.1688794601038955</v>
      </c>
      <c r="J316">
        <v>16.91706347725662</v>
      </c>
      <c r="K316">
        <v>2.941634214235979</v>
      </c>
      <c r="L316">
        <v>946.5201084568973</v>
      </c>
      <c r="M316">
        <v>602.8974891984958</v>
      </c>
      <c r="N316">
        <v>516.3219954919554</v>
      </c>
    </row>
    <row r="317" spans="1:14">
      <c r="A317">
        <v>315</v>
      </c>
      <c r="B317">
        <v>59.76846028517183</v>
      </c>
      <c r="C317">
        <v>1555.882436388376</v>
      </c>
      <c r="D317">
        <v>0.6321510796817164</v>
      </c>
      <c r="E317">
        <v>186.6488810928064</v>
      </c>
      <c r="F317">
        <v>16.07362022528136</v>
      </c>
      <c r="G317">
        <v>18543.00916645011</v>
      </c>
      <c r="H317">
        <v>0.2250326221894967</v>
      </c>
      <c r="I317">
        <v>0.1688852481337893</v>
      </c>
      <c r="J317">
        <v>16.91713145643201</v>
      </c>
      <c r="K317">
        <v>2.941634214235979</v>
      </c>
      <c r="L317">
        <v>946.5201084568973</v>
      </c>
      <c r="M317">
        <v>602.8928192634309</v>
      </c>
      <c r="N317">
        <v>516.25807982866</v>
      </c>
    </row>
    <row r="318" spans="1:14">
      <c r="A318">
        <v>316</v>
      </c>
      <c r="B318">
        <v>59.77468928046989</v>
      </c>
      <c r="C318">
        <v>1555.254731546888</v>
      </c>
      <c r="D318">
        <v>0.6321484695047062</v>
      </c>
      <c r="E318">
        <v>186.5781868088926</v>
      </c>
      <c r="F318">
        <v>16.08010758007347</v>
      </c>
      <c r="G318">
        <v>18543.00916645011</v>
      </c>
      <c r="H318">
        <v>0.225033391714747</v>
      </c>
      <c r="I318">
        <v>0.1688770017617444</v>
      </c>
      <c r="J318">
        <v>16.91696113276108</v>
      </c>
      <c r="K318">
        <v>2.941634214235979</v>
      </c>
      <c r="L318">
        <v>946.5201084568973</v>
      </c>
      <c r="M318">
        <v>602.901169002814</v>
      </c>
      <c r="N318">
        <v>516.3512876455537</v>
      </c>
    </row>
    <row r="319" spans="1:14">
      <c r="A319">
        <v>317</v>
      </c>
      <c r="B319">
        <v>59.789339914473</v>
      </c>
      <c r="C319">
        <v>1555.574871250356</v>
      </c>
      <c r="D319">
        <v>0.6321482043830525</v>
      </c>
      <c r="E319">
        <v>186.6091561158416</v>
      </c>
      <c r="F319">
        <v>16.07679826917655</v>
      </c>
      <c r="G319">
        <v>18543.00916645012</v>
      </c>
      <c r="H319">
        <v>0.2250411927218155</v>
      </c>
      <c r="I319">
        <v>0.168880632429434</v>
      </c>
      <c r="J319">
        <v>16.91767125624007</v>
      </c>
      <c r="K319">
        <v>2.941634214235979</v>
      </c>
      <c r="L319">
        <v>946.5201084568973</v>
      </c>
      <c r="M319">
        <v>602.8828932185472</v>
      </c>
      <c r="N319">
        <v>516.2883281815585</v>
      </c>
    </row>
    <row r="320" spans="1:14">
      <c r="A320">
        <v>318</v>
      </c>
      <c r="B320">
        <v>59.78311985061823</v>
      </c>
      <c r="C320">
        <v>1555.675862760416</v>
      </c>
      <c r="D320">
        <v>0.6321490426866005</v>
      </c>
      <c r="E320">
        <v>186.6220134130373</v>
      </c>
      <c r="F320">
        <v>16.07575459409422</v>
      </c>
      <c r="G320">
        <v>18543.00916645012</v>
      </c>
      <c r="H320">
        <v>0.225038679768398</v>
      </c>
      <c r="I320">
        <v>0.168882126038968</v>
      </c>
      <c r="J320">
        <v>16.91751687064789</v>
      </c>
      <c r="K320">
        <v>2.941634214235979</v>
      </c>
      <c r="L320">
        <v>946.5201084568973</v>
      </c>
      <c r="M320">
        <v>602.8856379919614</v>
      </c>
      <c r="N320">
        <v>516.278440344604</v>
      </c>
    </row>
    <row r="321" spans="1:14">
      <c r="A321">
        <v>319</v>
      </c>
      <c r="B321">
        <v>59.80283544187417</v>
      </c>
      <c r="C321">
        <v>1555.73727601333</v>
      </c>
      <c r="D321">
        <v>0.6321474335715974</v>
      </c>
      <c r="E321">
        <v>186.6231387144587</v>
      </c>
      <c r="F321">
        <v>16.0751199982676</v>
      </c>
      <c r="G321">
        <v>18543.00916645011</v>
      </c>
      <c r="H321">
        <v>0.2250479330248702</v>
      </c>
      <c r="I321">
        <v>0.1688822787125334</v>
      </c>
      <c r="J321">
        <v>16.9182434524431</v>
      </c>
      <c r="K321">
        <v>2.941634214235979</v>
      </c>
      <c r="L321">
        <v>946.5201084568973</v>
      </c>
      <c r="M321">
        <v>602.8688622079459</v>
      </c>
      <c r="N321">
        <v>516.251081667252</v>
      </c>
    </row>
    <row r="322" spans="1:14">
      <c r="A322">
        <v>320</v>
      </c>
      <c r="B322">
        <v>59.80744020336127</v>
      </c>
      <c r="C322">
        <v>1555.622811551354</v>
      </c>
      <c r="D322">
        <v>0.6321465295315614</v>
      </c>
      <c r="E322">
        <v>186.6092537157579</v>
      </c>
      <c r="F322">
        <v>16.07630282353098</v>
      </c>
      <c r="G322">
        <v>18543.00916645011</v>
      </c>
      <c r="H322">
        <v>0.2250496741125467</v>
      </c>
      <c r="I322">
        <v>0.1688806614052292</v>
      </c>
      <c r="J322">
        <v>16.91833400833708</v>
      </c>
      <c r="K322">
        <v>2.941634214235979</v>
      </c>
      <c r="L322">
        <v>946.5201084568973</v>
      </c>
      <c r="M322">
        <v>602.8676480075193</v>
      </c>
      <c r="N322">
        <v>516.265609818182</v>
      </c>
    </row>
    <row r="323" spans="1:14">
      <c r="A323">
        <v>321</v>
      </c>
      <c r="B323">
        <v>59.81500378036456</v>
      </c>
      <c r="C323">
        <v>1555.68567580816</v>
      </c>
      <c r="D323">
        <v>0.6321460485408882</v>
      </c>
      <c r="E323">
        <v>186.6139993265112</v>
      </c>
      <c r="F323">
        <v>16.07565319048178</v>
      </c>
      <c r="G323">
        <v>18543.00916645012</v>
      </c>
      <c r="H323">
        <v>0.2250533569987919</v>
      </c>
      <c r="I323">
        <v>0.1688812234038916</v>
      </c>
      <c r="J323">
        <v>16.91863724133082</v>
      </c>
      <c r="K323">
        <v>2.941634214235979</v>
      </c>
      <c r="L323">
        <v>946.5201084568973</v>
      </c>
      <c r="M323">
        <v>602.8603801499756</v>
      </c>
      <c r="N323">
        <v>516.2492141793444</v>
      </c>
    </row>
    <row r="324" spans="1:14">
      <c r="A324">
        <v>322</v>
      </c>
      <c r="B324">
        <v>59.80761856515622</v>
      </c>
      <c r="C324">
        <v>1555.637018164594</v>
      </c>
      <c r="D324">
        <v>0.6321465827410458</v>
      </c>
      <c r="E324">
        <v>186.6107661856599</v>
      </c>
      <c r="F324">
        <v>16.07615600919456</v>
      </c>
      <c r="G324">
        <v>18543.00916645012</v>
      </c>
      <c r="H324">
        <v>0.2250497975103847</v>
      </c>
      <c r="I324">
        <v>0.1688808387612974</v>
      </c>
      <c r="J324">
        <v>16.91834893120672</v>
      </c>
      <c r="K324">
        <v>2.941634214235979</v>
      </c>
      <c r="L324">
        <v>946.5201084568973</v>
      </c>
      <c r="M324">
        <v>602.8672174413878</v>
      </c>
      <c r="N324">
        <v>516.2632330349918</v>
      </c>
    </row>
    <row r="325" spans="1:14">
      <c r="A325">
        <v>323</v>
      </c>
      <c r="B325">
        <v>59.8216009305829</v>
      </c>
      <c r="C325">
        <v>1555.852881963242</v>
      </c>
      <c r="D325">
        <v>0.6321455717471063</v>
      </c>
      <c r="E325">
        <v>186.6304715085866</v>
      </c>
      <c r="F325">
        <v>16.07392555402491</v>
      </c>
      <c r="G325">
        <v>18543.00916645012</v>
      </c>
      <c r="H325">
        <v>0.2250569524046182</v>
      </c>
      <c r="I325">
        <v>0.1688831509723068</v>
      </c>
      <c r="J325">
        <v>16.91897062901989</v>
      </c>
      <c r="K325">
        <v>2.941634214235979</v>
      </c>
      <c r="L325">
        <v>946.5201084568973</v>
      </c>
      <c r="M325">
        <v>602.8516581612117</v>
      </c>
      <c r="N325">
        <v>516.2181406164796</v>
      </c>
    </row>
    <row r="326" spans="1:14">
      <c r="A326">
        <v>324</v>
      </c>
      <c r="B326">
        <v>59.81598981146687</v>
      </c>
      <c r="C326">
        <v>1555.725467823044</v>
      </c>
      <c r="D326">
        <v>0.6321461911988514</v>
      </c>
      <c r="E326">
        <v>186.6180860339167</v>
      </c>
      <c r="F326">
        <v>16.07524201084613</v>
      </c>
      <c r="G326">
        <v>18543.00916645012</v>
      </c>
      <c r="H326">
        <v>0.2250539440351989</v>
      </c>
      <c r="I326">
        <v>0.1688817018419934</v>
      </c>
      <c r="J326">
        <v>16.91869625590434</v>
      </c>
      <c r="K326">
        <v>2.941634214235979</v>
      </c>
      <c r="L326">
        <v>946.5201084568973</v>
      </c>
      <c r="M326">
        <v>602.8587628882652</v>
      </c>
      <c r="N326">
        <v>516.2420079663727</v>
      </c>
    </row>
    <row r="327" spans="1:14">
      <c r="A327">
        <v>325</v>
      </c>
      <c r="B327">
        <v>59.83744850417423</v>
      </c>
      <c r="C327">
        <v>1555.745950038227</v>
      </c>
      <c r="D327">
        <v>0.6321443277279132</v>
      </c>
      <c r="E327">
        <v>186.6142163953734</v>
      </c>
      <c r="F327">
        <v>16.07503037181471</v>
      </c>
      <c r="G327">
        <v>18543.00916645012</v>
      </c>
      <c r="H327">
        <v>0.2250638663855904</v>
      </c>
      <c r="I327">
        <v>0.1688812725428197</v>
      </c>
      <c r="J327">
        <v>16.91945915159441</v>
      </c>
      <c r="K327">
        <v>2.941634214235979</v>
      </c>
      <c r="L327">
        <v>946.5201084568973</v>
      </c>
      <c r="M327">
        <v>602.84147622902</v>
      </c>
      <c r="N327">
        <v>516.2203200938663</v>
      </c>
    </row>
    <row r="328" spans="1:14">
      <c r="A328">
        <v>326</v>
      </c>
      <c r="B328">
        <v>59.84473927545572</v>
      </c>
      <c r="C328">
        <v>1555.251380057205</v>
      </c>
      <c r="D328">
        <v>0.6321421964911877</v>
      </c>
      <c r="E328">
        <v>186.5578503788859</v>
      </c>
      <c r="F328">
        <v>16.08014223190876</v>
      </c>
      <c r="G328">
        <v>18543.00916645011</v>
      </c>
      <c r="H328">
        <v>0.2250655431810264</v>
      </c>
      <c r="I328">
        <v>0.1688747013562702</v>
      </c>
      <c r="J328">
        <v>16.91940762025224</v>
      </c>
      <c r="K328">
        <v>2.941634214235979</v>
      </c>
      <c r="L328">
        <v>946.5201084568973</v>
      </c>
      <c r="M328">
        <v>602.846223199056</v>
      </c>
      <c r="N328">
        <v>516.291285200131</v>
      </c>
    </row>
    <row r="329" spans="1:14">
      <c r="A329">
        <v>327</v>
      </c>
      <c r="B329">
        <v>59.83286142848648</v>
      </c>
      <c r="C329">
        <v>1555.767215762322</v>
      </c>
      <c r="D329">
        <v>0.6321447633560632</v>
      </c>
      <c r="E329">
        <v>186.6178597178647</v>
      </c>
      <c r="F329">
        <v>16.07481064282361</v>
      </c>
      <c r="G329">
        <v>18543.00916645012</v>
      </c>
      <c r="H329">
        <v>0.2250618299718829</v>
      </c>
      <c r="I329">
        <v>0.1688816930171952</v>
      </c>
      <c r="J329">
        <v>16.91931195044749</v>
      </c>
      <c r="K329">
        <v>2.941634214235979</v>
      </c>
      <c r="L329">
        <v>946.5201084568973</v>
      </c>
      <c r="M329">
        <v>602.8446317660515</v>
      </c>
      <c r="N329">
        <v>516.2211744906865</v>
      </c>
    </row>
    <row r="330" spans="1:14">
      <c r="A330">
        <v>328</v>
      </c>
      <c r="B330">
        <v>59.83112300125538</v>
      </c>
      <c r="C330">
        <v>1556.080794279747</v>
      </c>
      <c r="D330">
        <v>0.6321460870810498</v>
      </c>
      <c r="E330">
        <v>186.6527845339606</v>
      </c>
      <c r="F330">
        <v>16.07157127677798</v>
      </c>
      <c r="G330">
        <v>18543.00916645012</v>
      </c>
      <c r="H330">
        <v>0.2250620755282272</v>
      </c>
      <c r="I330">
        <v>0.1688857693932443</v>
      </c>
      <c r="J330">
        <v>16.91944462474398</v>
      </c>
      <c r="K330">
        <v>2.941634214235979</v>
      </c>
      <c r="L330">
        <v>946.5201084568973</v>
      </c>
      <c r="M330">
        <v>602.8393818140671</v>
      </c>
      <c r="N330">
        <v>516.1727946310925</v>
      </c>
    </row>
    <row r="331" spans="1:14">
      <c r="A331">
        <v>329</v>
      </c>
      <c r="B331">
        <v>59.84007575634419</v>
      </c>
      <c r="C331">
        <v>1555.837611116749</v>
      </c>
      <c r="D331">
        <v>0.6321444030495409</v>
      </c>
      <c r="E331">
        <v>186.6235346112242</v>
      </c>
      <c r="F331">
        <v>16.07408332270714</v>
      </c>
      <c r="G331">
        <v>18543.00916645011</v>
      </c>
      <c r="H331">
        <v>0.2250653723308044</v>
      </c>
      <c r="I331">
        <v>0.1688823637759998</v>
      </c>
      <c r="J331">
        <v>16.91960739251898</v>
      </c>
      <c r="K331">
        <v>2.941634214235979</v>
      </c>
      <c r="L331">
        <v>946.5201084568973</v>
      </c>
      <c r="M331">
        <v>602.8374882894186</v>
      </c>
      <c r="N331">
        <v>516.2035083292548</v>
      </c>
    </row>
    <row r="332" spans="1:14">
      <c r="A332">
        <v>330</v>
      </c>
      <c r="B332">
        <v>59.85474536547453</v>
      </c>
      <c r="C332">
        <v>1556.168315885048</v>
      </c>
      <c r="D332">
        <v>0.6321443263500447</v>
      </c>
      <c r="E332">
        <v>186.6556462641968</v>
      </c>
      <c r="F332">
        <v>16.0706673837328</v>
      </c>
      <c r="G332">
        <v>18543.00916645011</v>
      </c>
      <c r="H332">
        <v>0.2250732338233223</v>
      </c>
      <c r="I332">
        <v>0.1688861269761055</v>
      </c>
      <c r="J332">
        <v>16.92032547362515</v>
      </c>
      <c r="K332">
        <v>2.941634214235979</v>
      </c>
      <c r="L332">
        <v>946.5201084568973</v>
      </c>
      <c r="M332">
        <v>602.8189519341659</v>
      </c>
      <c r="N332">
        <v>516.1395675858938</v>
      </c>
    </row>
    <row r="333" spans="1:14">
      <c r="A333">
        <v>331</v>
      </c>
      <c r="B333">
        <v>59.84471700493994</v>
      </c>
      <c r="C333">
        <v>1556.050581885863</v>
      </c>
      <c r="D333">
        <v>0.6321447852597321</v>
      </c>
      <c r="E333">
        <v>186.6455804173175</v>
      </c>
      <c r="F333">
        <v>16.07188332360178</v>
      </c>
      <c r="G333">
        <v>18543.00916645012</v>
      </c>
      <c r="H333">
        <v>0.2250682352345134</v>
      </c>
      <c r="I333">
        <v>0.1688849411580492</v>
      </c>
      <c r="J333">
        <v>16.91990230301541</v>
      </c>
      <c r="K333">
        <v>2.941634214235979</v>
      </c>
      <c r="L333">
        <v>946.5201084568973</v>
      </c>
      <c r="M333">
        <v>602.8293137694475</v>
      </c>
      <c r="N333">
        <v>516.1668942550921</v>
      </c>
    </row>
    <row r="334" spans="1:14">
      <c r="A334">
        <v>332</v>
      </c>
      <c r="B334">
        <v>59.86829139728741</v>
      </c>
      <c r="C334">
        <v>1556.282782031361</v>
      </c>
      <c r="D334">
        <v>0.6321434434738155</v>
      </c>
      <c r="E334">
        <v>186.6643453440448</v>
      </c>
      <c r="F334">
        <v>16.06948537016475</v>
      </c>
      <c r="G334">
        <v>18543.00916645012</v>
      </c>
      <c r="H334">
        <v>0.2250798446404655</v>
      </c>
      <c r="I334">
        <v>0.1688871557783864</v>
      </c>
      <c r="J334">
        <v>16.9208694904631</v>
      </c>
      <c r="K334">
        <v>2.941634214235979</v>
      </c>
      <c r="L334">
        <v>946.5201084568973</v>
      </c>
      <c r="M334">
        <v>602.8058851670226</v>
      </c>
      <c r="N334">
        <v>516.110303090729</v>
      </c>
    </row>
    <row r="335" spans="1:14">
      <c r="A335">
        <v>333</v>
      </c>
      <c r="B335">
        <v>59.87319265585093</v>
      </c>
      <c r="C335">
        <v>1556.255014957722</v>
      </c>
      <c r="D335">
        <v>0.6321428610355941</v>
      </c>
      <c r="E335">
        <v>186.6599042565282</v>
      </c>
      <c r="F335">
        <v>16.0697720857604</v>
      </c>
      <c r="G335">
        <v>18543.00916645012</v>
      </c>
      <c r="H335">
        <v>0.225081994207577</v>
      </c>
      <c r="I335">
        <v>0.1688866428356626</v>
      </c>
      <c r="J335">
        <v>16.92102347774524</v>
      </c>
      <c r="K335">
        <v>2.941634214235979</v>
      </c>
      <c r="L335">
        <v>946.5201084568973</v>
      </c>
      <c r="M335">
        <v>602.8026364097319</v>
      </c>
      <c r="N335">
        <v>516.1107427978011</v>
      </c>
    </row>
    <row r="336" spans="1:14">
      <c r="A336">
        <v>334</v>
      </c>
      <c r="B336">
        <v>59.87356661359746</v>
      </c>
      <c r="C336">
        <v>1556.366840256669</v>
      </c>
      <c r="D336">
        <v>0.6321432697792262</v>
      </c>
      <c r="E336">
        <v>186.6720706139424</v>
      </c>
      <c r="F336">
        <v>16.06861746911025</v>
      </c>
      <c r="G336">
        <v>18543.00916645012</v>
      </c>
      <c r="H336">
        <v>0.2250825457451252</v>
      </c>
      <c r="I336">
        <v>0.1688880634295514</v>
      </c>
      <c r="J336">
        <v>16.9211055246017</v>
      </c>
      <c r="K336">
        <v>2.941634214235979</v>
      </c>
      <c r="L336">
        <v>946.5201084568973</v>
      </c>
      <c r="M336">
        <v>602.7999715199155</v>
      </c>
      <c r="N336">
        <v>516.0925026948097</v>
      </c>
    </row>
    <row r="337" spans="1:14">
      <c r="A337">
        <v>335</v>
      </c>
      <c r="B337">
        <v>59.86489029808528</v>
      </c>
      <c r="C337">
        <v>1556.532853118143</v>
      </c>
      <c r="D337">
        <v>0.6321447661023086</v>
      </c>
      <c r="E337">
        <v>186.6927762215624</v>
      </c>
      <c r="F337">
        <v>16.06690366193899</v>
      </c>
      <c r="G337">
        <v>18543.00916645012</v>
      </c>
      <c r="H337">
        <v>0.225079106783288</v>
      </c>
      <c r="I337">
        <v>0.1688904732420544</v>
      </c>
      <c r="J337">
        <v>16.92090440726862</v>
      </c>
      <c r="K337">
        <v>2.941634214235979</v>
      </c>
      <c r="L337">
        <v>946.5201084568973</v>
      </c>
      <c r="M337">
        <v>602.8032941201557</v>
      </c>
      <c r="N337">
        <v>516.0730397755901</v>
      </c>
    </row>
    <row r="338" spans="1:14">
      <c r="A338">
        <v>336</v>
      </c>
      <c r="B338">
        <v>59.86783852459678</v>
      </c>
      <c r="C338">
        <v>1556.209266414327</v>
      </c>
      <c r="D338">
        <v>0.6321434909264353</v>
      </c>
      <c r="E338">
        <v>186.656407615813</v>
      </c>
      <c r="F338">
        <v>16.07024449566149</v>
      </c>
      <c r="G338">
        <v>18543.00916645011</v>
      </c>
      <c r="H338">
        <v>0.2250793839821955</v>
      </c>
      <c r="I338">
        <v>0.1688862301974373</v>
      </c>
      <c r="J338">
        <v>16.92080831740081</v>
      </c>
      <c r="K338">
        <v>2.941634214235979</v>
      </c>
      <c r="L338">
        <v>946.5201084568973</v>
      </c>
      <c r="M338">
        <v>602.8078031207681</v>
      </c>
      <c r="N338">
        <v>516.121846682247</v>
      </c>
    </row>
    <row r="339" spans="1:14">
      <c r="A339">
        <v>337</v>
      </c>
      <c r="B339">
        <v>59.88405441819909</v>
      </c>
      <c r="C339">
        <v>1555.948830300661</v>
      </c>
      <c r="D339">
        <v>0.6321409324023685</v>
      </c>
      <c r="E339">
        <v>186.6231927772987</v>
      </c>
      <c r="F339">
        <v>16.07293434762872</v>
      </c>
      <c r="G339">
        <v>18543.00916645012</v>
      </c>
      <c r="H339">
        <v>0.2250859570264122</v>
      </c>
      <c r="I339">
        <v>0.1688823681006579</v>
      </c>
      <c r="J339">
        <v>16.92121350093541</v>
      </c>
      <c r="K339">
        <v>2.941634214235979</v>
      </c>
      <c r="L339">
        <v>946.5201084568973</v>
      </c>
      <c r="M339">
        <v>602.8005753069813</v>
      </c>
      <c r="N339">
        <v>516.1491805123873</v>
      </c>
    </row>
    <row r="340" spans="1:14">
      <c r="A340">
        <v>338</v>
      </c>
      <c r="B340">
        <v>59.87928761200067</v>
      </c>
      <c r="C340">
        <v>1555.833126149287</v>
      </c>
      <c r="D340">
        <v>0.6321409549304661</v>
      </c>
      <c r="E340">
        <v>186.6118493631429</v>
      </c>
      <c r="F340">
        <v>16.07412965912938</v>
      </c>
      <c r="G340">
        <v>18543.00916645012</v>
      </c>
      <c r="H340">
        <v>0.2250833815878842</v>
      </c>
      <c r="I340">
        <v>0.1688810387030263</v>
      </c>
      <c r="J340">
        <v>16.92097543755038</v>
      </c>
      <c r="K340">
        <v>2.941634214235979</v>
      </c>
      <c r="L340">
        <v>946.5201084568973</v>
      </c>
      <c r="M340">
        <v>602.8067612018996</v>
      </c>
      <c r="N340">
        <v>516.1715987260734</v>
      </c>
    </row>
    <row r="341" spans="1:14">
      <c r="A341">
        <v>339</v>
      </c>
      <c r="B341">
        <v>59.87356606234358</v>
      </c>
      <c r="C341">
        <v>1556.280154639809</v>
      </c>
      <c r="D341">
        <v>0.6321429727703779</v>
      </c>
      <c r="E341">
        <v>186.6625537113944</v>
      </c>
      <c r="F341">
        <v>16.06951249948975</v>
      </c>
      <c r="G341">
        <v>18543.00916645012</v>
      </c>
      <c r="H341">
        <v>0.2250822562682677</v>
      </c>
      <c r="I341">
        <v>0.1688869522215626</v>
      </c>
      <c r="J341">
        <v>16.92105142478257</v>
      </c>
      <c r="K341">
        <v>2.941634214235979</v>
      </c>
      <c r="L341">
        <v>946.5201084568973</v>
      </c>
      <c r="M341">
        <v>602.8018015440019</v>
      </c>
      <c r="N341">
        <v>516.1060838606755</v>
      </c>
    </row>
    <row r="342" spans="1:14">
      <c r="A342">
        <v>340</v>
      </c>
      <c r="B342">
        <v>59.88118511694449</v>
      </c>
      <c r="C342">
        <v>1556.027087611554</v>
      </c>
      <c r="D342">
        <v>0.6321412541291471</v>
      </c>
      <c r="E342">
        <v>186.6325976188702</v>
      </c>
      <c r="F342">
        <v>16.07212599112246</v>
      </c>
      <c r="G342">
        <v>18543.00916645011</v>
      </c>
      <c r="H342">
        <v>0.2250849095690054</v>
      </c>
      <c r="I342">
        <v>0.1688834617339385</v>
      </c>
      <c r="J342">
        <v>16.92116172845745</v>
      </c>
      <c r="K342">
        <v>2.941634214235979</v>
      </c>
      <c r="L342">
        <v>946.5201084568973</v>
      </c>
      <c r="M342">
        <v>602.8011628456895</v>
      </c>
      <c r="N342">
        <v>516.1399864968995</v>
      </c>
    </row>
    <row r="343" spans="1:14">
      <c r="A343">
        <v>341</v>
      </c>
      <c r="B343">
        <v>59.90018826235637</v>
      </c>
      <c r="C343">
        <v>1556.057386341351</v>
      </c>
      <c r="D343">
        <v>0.632140009291786</v>
      </c>
      <c r="E343">
        <v>186.6305159359667</v>
      </c>
      <c r="F343">
        <v>16.07181304315091</v>
      </c>
      <c r="G343">
        <v>18543.00916645012</v>
      </c>
      <c r="H343">
        <v>0.2250937172648194</v>
      </c>
      <c r="I343">
        <v>0.1688832411364528</v>
      </c>
      <c r="J343">
        <v>16.92184388325477</v>
      </c>
      <c r="K343">
        <v>2.941634214235979</v>
      </c>
      <c r="L343">
        <v>946.5201084568973</v>
      </c>
      <c r="M343">
        <v>602.7856330463837</v>
      </c>
      <c r="N343">
        <v>516.1181407434796</v>
      </c>
    </row>
    <row r="344" spans="1:14">
      <c r="A344">
        <v>342</v>
      </c>
      <c r="B344">
        <v>59.8935948920878</v>
      </c>
      <c r="C344">
        <v>1556.09078948492</v>
      </c>
      <c r="D344">
        <v>0.6321405659581141</v>
      </c>
      <c r="E344">
        <v>186.6360601769075</v>
      </c>
      <c r="F344">
        <v>16.07146804459292</v>
      </c>
      <c r="G344">
        <v>18543.00916645012</v>
      </c>
      <c r="H344">
        <v>0.2250908071426511</v>
      </c>
      <c r="I344">
        <v>0.168883880698924</v>
      </c>
      <c r="J344">
        <v>16.92163433223079</v>
      </c>
      <c r="K344">
        <v>2.941634214235979</v>
      </c>
      <c r="L344">
        <v>946.5201084568973</v>
      </c>
      <c r="M344">
        <v>602.7900954517456</v>
      </c>
      <c r="N344">
        <v>516.118485682627</v>
      </c>
    </row>
    <row r="345" spans="1:14">
      <c r="A345">
        <v>343</v>
      </c>
      <c r="B345">
        <v>59.89068331206281</v>
      </c>
      <c r="C345">
        <v>1556.00356618491</v>
      </c>
      <c r="D345">
        <v>0.6321405079218076</v>
      </c>
      <c r="E345">
        <v>186.627316667537</v>
      </c>
      <c r="F345">
        <v>16.07236894643486</v>
      </c>
      <c r="G345">
        <v>18543.00916645012</v>
      </c>
      <c r="H345">
        <v>0.2250891753778104</v>
      </c>
      <c r="I345">
        <v>0.1688828570092011</v>
      </c>
      <c r="J345">
        <v>16.92147853073579</v>
      </c>
      <c r="K345">
        <v>2.941634214235979</v>
      </c>
      <c r="L345">
        <v>946.5201084568973</v>
      </c>
      <c r="M345">
        <v>602.7942286286101</v>
      </c>
      <c r="N345">
        <v>516.1345479881888</v>
      </c>
    </row>
    <row r="346" spans="1:14">
      <c r="A346">
        <v>344</v>
      </c>
      <c r="B346">
        <v>59.89138769909945</v>
      </c>
      <c r="C346">
        <v>1555.980312978045</v>
      </c>
      <c r="D346">
        <v>0.6321403306468806</v>
      </c>
      <c r="E346">
        <v>186.6245629619892</v>
      </c>
      <c r="F346">
        <v>16.07260913849693</v>
      </c>
      <c r="G346">
        <v>18543.00916645011</v>
      </c>
      <c r="H346">
        <v>0.225089421039805</v>
      </c>
      <c r="I346">
        <v>0.1688825360573556</v>
      </c>
      <c r="J346">
        <v>16.92148872420275</v>
      </c>
      <c r="K346">
        <v>2.941634214235979</v>
      </c>
      <c r="L346">
        <v>946.5201084568973</v>
      </c>
      <c r="M346">
        <v>602.7941669040076</v>
      </c>
      <c r="N346">
        <v>516.1378182874236</v>
      </c>
    </row>
    <row r="347" spans="1:14">
      <c r="A347">
        <v>345</v>
      </c>
      <c r="B347">
        <v>59.89498437687197</v>
      </c>
      <c r="C347">
        <v>1556.021921202711</v>
      </c>
      <c r="D347">
        <v>0.6321401912075724</v>
      </c>
      <c r="E347">
        <v>186.6281033346964</v>
      </c>
      <c r="F347">
        <v>16.07217935487828</v>
      </c>
      <c r="G347">
        <v>18543.00916645012</v>
      </c>
      <c r="H347">
        <v>0.2250912146695553</v>
      </c>
      <c r="I347">
        <v>0.1688829530237175</v>
      </c>
      <c r="J347">
        <v>16.92164043010397</v>
      </c>
      <c r="K347">
        <v>2.941634214235979</v>
      </c>
      <c r="L347">
        <v>946.5201084568973</v>
      </c>
      <c r="M347">
        <v>602.7904594116579</v>
      </c>
      <c r="N347">
        <v>516.1283080503293</v>
      </c>
    </row>
    <row r="348" spans="1:14">
      <c r="A348">
        <v>346</v>
      </c>
      <c r="B348">
        <v>59.89834617279848</v>
      </c>
      <c r="C348">
        <v>1556.16646109722</v>
      </c>
      <c r="D348">
        <v>0.6321403216231329</v>
      </c>
      <c r="E348">
        <v>186.6430143554283</v>
      </c>
      <c r="F348">
        <v>16.0706865382892</v>
      </c>
      <c r="G348">
        <v>18543.00916645011</v>
      </c>
      <c r="H348">
        <v>0.2250932392190253</v>
      </c>
      <c r="I348">
        <v>0.1688846974174153</v>
      </c>
      <c r="J348">
        <v>16.92184694935086</v>
      </c>
      <c r="K348">
        <v>2.941634214235979</v>
      </c>
      <c r="L348">
        <v>946.5201084568973</v>
      </c>
      <c r="M348">
        <v>602.7847718084223</v>
      </c>
      <c r="N348">
        <v>516.1025603535368</v>
      </c>
    </row>
    <row r="349" spans="1:14">
      <c r="A349">
        <v>347</v>
      </c>
      <c r="B349">
        <v>59.90227383532228</v>
      </c>
      <c r="C349">
        <v>1556.184193025804</v>
      </c>
      <c r="D349">
        <v>0.632140051890056</v>
      </c>
      <c r="E349">
        <v>186.6438413793935</v>
      </c>
      <c r="F349">
        <v>16.07050342097746</v>
      </c>
      <c r="G349">
        <v>18543.00916645012</v>
      </c>
      <c r="H349">
        <v>0.2250951011211069</v>
      </c>
      <c r="I349">
        <v>0.1688847981359383</v>
      </c>
      <c r="J349">
        <v>16.92199504436692</v>
      </c>
      <c r="K349">
        <v>2.941634214235979</v>
      </c>
      <c r="L349">
        <v>946.5201084568973</v>
      </c>
      <c r="M349">
        <v>602.7813151762273</v>
      </c>
      <c r="N349">
        <v>516.096443558728</v>
      </c>
    </row>
    <row r="350" spans="1:14">
      <c r="A350">
        <v>348</v>
      </c>
      <c r="B350">
        <v>59.89581609787183</v>
      </c>
      <c r="C350">
        <v>1556.161789859512</v>
      </c>
      <c r="D350">
        <v>0.6321407142820678</v>
      </c>
      <c r="E350">
        <v>186.6432258304928</v>
      </c>
      <c r="F350">
        <v>16.07073477877258</v>
      </c>
      <c r="G350">
        <v>18543.00916645012</v>
      </c>
      <c r="H350">
        <v>0.2250920571203251</v>
      </c>
      <c r="I350">
        <v>0.1688847206817458</v>
      </c>
      <c r="J350">
        <v>16.92175579256498</v>
      </c>
      <c r="K350">
        <v>2.941634214235979</v>
      </c>
      <c r="L350">
        <v>946.5201084568973</v>
      </c>
      <c r="M350">
        <v>602.7868635153092</v>
      </c>
      <c r="N350">
        <v>516.105070592722</v>
      </c>
    </row>
    <row r="351" spans="1:14">
      <c r="A351">
        <v>349</v>
      </c>
      <c r="B351">
        <v>59.89562612635338</v>
      </c>
      <c r="C351">
        <v>1556.25306044327</v>
      </c>
      <c r="D351">
        <v>0.632140850911371</v>
      </c>
      <c r="E351">
        <v>186.6532955263475</v>
      </c>
      <c r="F351">
        <v>16.0697922679548</v>
      </c>
      <c r="G351">
        <v>18543.00916645011</v>
      </c>
      <c r="H351">
        <v>0.2250922828539889</v>
      </c>
      <c r="I351">
        <v>0.1688858947778358</v>
      </c>
      <c r="J351">
        <v>16.9218055121071</v>
      </c>
      <c r="K351">
        <v>2.941634214235979</v>
      </c>
      <c r="L351">
        <v>946.5201084568973</v>
      </c>
      <c r="M351">
        <v>602.7850735765867</v>
      </c>
      <c r="N351">
        <v>516.0912684412857</v>
      </c>
    </row>
    <row r="352" spans="1:14">
      <c r="A352">
        <v>350</v>
      </c>
      <c r="B352">
        <v>59.90339633239201</v>
      </c>
      <c r="C352">
        <v>1556.464698032551</v>
      </c>
      <c r="D352">
        <v>0.6321409133610272</v>
      </c>
      <c r="E352">
        <v>186.6743148893178</v>
      </c>
      <c r="F352">
        <v>16.06760720580713</v>
      </c>
      <c r="G352">
        <v>18543.00916645012</v>
      </c>
      <c r="H352">
        <v>0.225096556589578</v>
      </c>
      <c r="I352">
        <v>0.1688883572098014</v>
      </c>
      <c r="J352">
        <v>16.9222075392345</v>
      </c>
      <c r="K352">
        <v>2.941634214235979</v>
      </c>
      <c r="L352">
        <v>946.5201084568973</v>
      </c>
      <c r="M352">
        <v>602.7745068955538</v>
      </c>
      <c r="N352">
        <v>516.0511432263924</v>
      </c>
    </row>
    <row r="353" spans="1:14">
      <c r="A353">
        <v>351</v>
      </c>
      <c r="B353">
        <v>59.89963624829137</v>
      </c>
      <c r="C353">
        <v>1556.692619861449</v>
      </c>
      <c r="D353">
        <v>0.6321420140613836</v>
      </c>
      <c r="E353">
        <v>186.7004061559306</v>
      </c>
      <c r="F353">
        <v>16.06525468073337</v>
      </c>
      <c r="G353">
        <v>18543.00916645011</v>
      </c>
      <c r="H353">
        <v>0.2250955971804195</v>
      </c>
      <c r="I353">
        <v>0.1688913991944683</v>
      </c>
      <c r="J353">
        <v>16.92221677950366</v>
      </c>
      <c r="K353">
        <v>2.941634214235979</v>
      </c>
      <c r="L353">
        <v>946.5201084568973</v>
      </c>
      <c r="M353">
        <v>602.7726378759841</v>
      </c>
      <c r="N353">
        <v>516.0184328711746</v>
      </c>
    </row>
    <row r="354" spans="1:14">
      <c r="A354">
        <v>352</v>
      </c>
      <c r="B354">
        <v>59.90004465000816</v>
      </c>
      <c r="C354">
        <v>1556.634236670441</v>
      </c>
      <c r="D354">
        <v>0.6321418700263794</v>
      </c>
      <c r="E354">
        <v>186.6938829695782</v>
      </c>
      <c r="F354">
        <v>16.06585722487028</v>
      </c>
      <c r="G354">
        <v>18543.00916645011</v>
      </c>
      <c r="H354">
        <v>0.2250955848536035</v>
      </c>
      <c r="I354">
        <v>0.1688906387629899</v>
      </c>
      <c r="J354">
        <v>16.92219490022044</v>
      </c>
      <c r="K354">
        <v>2.941634214235979</v>
      </c>
      <c r="L354">
        <v>946.5201084568973</v>
      </c>
      <c r="M354">
        <v>602.773557111796</v>
      </c>
      <c r="N354">
        <v>516.0270013535203</v>
      </c>
    </row>
    <row r="355" spans="1:14">
      <c r="A355">
        <v>353</v>
      </c>
      <c r="B355">
        <v>59.89785673127748</v>
      </c>
      <c r="C355">
        <v>1556.856351274717</v>
      </c>
      <c r="D355">
        <v>0.6321425957316122</v>
      </c>
      <c r="E355">
        <v>186.7188859425928</v>
      </c>
      <c r="F355">
        <v>16.06356513060164</v>
      </c>
      <c r="G355">
        <v>18543.00916645012</v>
      </c>
      <c r="H355">
        <v>0.2250953318273175</v>
      </c>
      <c r="I355">
        <v>0.1688935540144668</v>
      </c>
      <c r="J355">
        <v>16.92225563602988</v>
      </c>
      <c r="K355">
        <v>2.941634214235979</v>
      </c>
      <c r="L355">
        <v>946.5201084568973</v>
      </c>
      <c r="M355">
        <v>602.7705714053861</v>
      </c>
      <c r="N355">
        <v>515.9945048400756</v>
      </c>
    </row>
    <row r="356" spans="1:14">
      <c r="A356">
        <v>354</v>
      </c>
      <c r="B356">
        <v>59.90322432841756</v>
      </c>
      <c r="C356">
        <v>1556.729520460196</v>
      </c>
      <c r="D356">
        <v>0.6321418084558849</v>
      </c>
      <c r="E356">
        <v>186.7034355794694</v>
      </c>
      <c r="F356">
        <v>16.06487387115216</v>
      </c>
      <c r="G356">
        <v>18543.00916645011</v>
      </c>
      <c r="H356">
        <v>0.2250973652854203</v>
      </c>
      <c r="I356">
        <v>0.1688917567776285</v>
      </c>
      <c r="J356">
        <v>16.92236475352998</v>
      </c>
      <c r="K356">
        <v>2.941634214235979</v>
      </c>
      <c r="L356">
        <v>946.5201084568973</v>
      </c>
      <c r="M356">
        <v>602.7690464263499</v>
      </c>
      <c r="N356">
        <v>516.0094892234656</v>
      </c>
    </row>
    <row r="357" spans="1:14">
      <c r="A357">
        <v>355</v>
      </c>
      <c r="B357">
        <v>59.89323095768479</v>
      </c>
      <c r="C357">
        <v>1556.729153217212</v>
      </c>
      <c r="D357">
        <v>0.6321426132737171</v>
      </c>
      <c r="E357">
        <v>186.7062424845421</v>
      </c>
      <c r="F357">
        <v>16.06487766096506</v>
      </c>
      <c r="G357">
        <v>18543.00916645012</v>
      </c>
      <c r="H357">
        <v>0.225092780219086</v>
      </c>
      <c r="I357">
        <v>0.1688920734221617</v>
      </c>
      <c r="J357">
        <v>16.92201543077682</v>
      </c>
      <c r="K357">
        <v>2.941634214235979</v>
      </c>
      <c r="L357">
        <v>946.5201084568973</v>
      </c>
      <c r="M357">
        <v>602.7768923605678</v>
      </c>
      <c r="N357">
        <v>516.0183078817761</v>
      </c>
    </row>
    <row r="358" spans="1:14">
      <c r="A358">
        <v>356</v>
      </c>
      <c r="B358">
        <v>59.90350892961894</v>
      </c>
      <c r="C358">
        <v>1556.714055145158</v>
      </c>
      <c r="D358">
        <v>0.6321416687788769</v>
      </c>
      <c r="E358">
        <v>186.7016536073237</v>
      </c>
      <c r="F358">
        <v>16.06503346907873</v>
      </c>
      <c r="G358">
        <v>18543.00916645012</v>
      </c>
      <c r="H358">
        <v>0.2250974492555208</v>
      </c>
      <c r="I358">
        <v>0.1688915483561094</v>
      </c>
      <c r="J358">
        <v>16.92236548411874</v>
      </c>
      <c r="K358">
        <v>2.941634214235979</v>
      </c>
      <c r="L358">
        <v>946.5201084568973</v>
      </c>
      <c r="M358">
        <v>602.769141787648</v>
      </c>
      <c r="N358">
        <v>516.0121530333524</v>
      </c>
    </row>
    <row r="359" spans="1:14">
      <c r="A359">
        <v>357</v>
      </c>
      <c r="B359">
        <v>59.89874567657885</v>
      </c>
      <c r="C359">
        <v>1556.755583732128</v>
      </c>
      <c r="D359">
        <v>0.6321423879345341</v>
      </c>
      <c r="E359">
        <v>186.7075729913682</v>
      </c>
      <c r="F359">
        <v>16.06460491231197</v>
      </c>
      <c r="G359">
        <v>18543.00916645011</v>
      </c>
      <c r="H359">
        <v>0.2250953978123379</v>
      </c>
      <c r="I359">
        <v>0.1688922354454089</v>
      </c>
      <c r="J359">
        <v>16.92222461539943</v>
      </c>
      <c r="K359">
        <v>2.941634214235979</v>
      </c>
      <c r="L359">
        <v>946.5201084568973</v>
      </c>
      <c r="M359">
        <v>602.7720086967145</v>
      </c>
      <c r="N359">
        <v>516.009103346187</v>
      </c>
    </row>
    <row r="360" spans="1:14">
      <c r="A360">
        <v>358</v>
      </c>
      <c r="B360">
        <v>59.90150774324494</v>
      </c>
      <c r="C360">
        <v>1556.736662794212</v>
      </c>
      <c r="D360">
        <v>0.6321420100000675</v>
      </c>
      <c r="E360">
        <v>186.7047065252452</v>
      </c>
      <c r="F360">
        <v>16.0648001652404</v>
      </c>
      <c r="G360">
        <v>18543.00916645012</v>
      </c>
      <c r="H360">
        <v>0.225096605438747</v>
      </c>
      <c r="I360">
        <v>0.1688919031256993</v>
      </c>
      <c r="J360">
        <v>16.92230943328382</v>
      </c>
      <c r="K360">
        <v>2.941634214235979</v>
      </c>
      <c r="L360">
        <v>946.5201084568973</v>
      </c>
      <c r="M360">
        <v>602.7702358995285</v>
      </c>
      <c r="N360">
        <v>516.0099813463544</v>
      </c>
    </row>
    <row r="361" spans="1:14">
      <c r="A361">
        <v>359</v>
      </c>
      <c r="B361">
        <v>59.90285521019801</v>
      </c>
      <c r="C361">
        <v>1556.733945750766</v>
      </c>
      <c r="D361">
        <v>0.632141876280475</v>
      </c>
      <c r="E361">
        <v>186.7040251947206</v>
      </c>
      <c r="F361">
        <v>16.06482820391722</v>
      </c>
      <c r="G361">
        <v>18543.00916645012</v>
      </c>
      <c r="H361">
        <v>0.2250972130086438</v>
      </c>
      <c r="I361">
        <v>0.1688918251149665</v>
      </c>
      <c r="J361">
        <v>16.92235462856417</v>
      </c>
      <c r="K361">
        <v>2.941634214235979</v>
      </c>
      <c r="L361">
        <v>946.5201084568973</v>
      </c>
      <c r="M361">
        <v>602.7692387806629</v>
      </c>
      <c r="N361">
        <v>516.0091673893785</v>
      </c>
    </row>
    <row r="362" spans="1:14">
      <c r="A362">
        <v>360</v>
      </c>
      <c r="B362">
        <v>59.89819820852113</v>
      </c>
      <c r="C362">
        <v>1556.682841575103</v>
      </c>
      <c r="D362">
        <v>0.6321421273336991</v>
      </c>
      <c r="E362">
        <v>186.6997422339637</v>
      </c>
      <c r="F362">
        <v>16.065355594456</v>
      </c>
      <c r="G362">
        <v>18543.00916645012</v>
      </c>
      <c r="H362">
        <v>0.2250949050888942</v>
      </c>
      <c r="I362">
        <v>0.1688913201954271</v>
      </c>
      <c r="J362">
        <v>16.92216055187183</v>
      </c>
      <c r="K362">
        <v>2.941634214235979</v>
      </c>
      <c r="L362">
        <v>946.5201084568973</v>
      </c>
      <c r="M362">
        <v>602.7739717647396</v>
      </c>
      <c r="N362">
        <v>516.021188464077</v>
      </c>
    </row>
    <row r="363" spans="1:14">
      <c r="A363">
        <v>361</v>
      </c>
      <c r="B363">
        <v>59.90063612979962</v>
      </c>
      <c r="C363">
        <v>1556.641319791983</v>
      </c>
      <c r="D363">
        <v>0.6321417814559104</v>
      </c>
      <c r="E363">
        <v>186.6944894904148</v>
      </c>
      <c r="F363">
        <v>16.06578412105507</v>
      </c>
      <c r="G363">
        <v>18543.00916645012</v>
      </c>
      <c r="H363">
        <v>0.225095884150682</v>
      </c>
      <c r="I363">
        <v>0.1688907096031568</v>
      </c>
      <c r="J363">
        <v>16.92221999234782</v>
      </c>
      <c r="K363">
        <v>2.941634214235979</v>
      </c>
      <c r="L363">
        <v>946.5201084568973</v>
      </c>
      <c r="M363">
        <v>602.7729369989975</v>
      </c>
      <c r="N363">
        <v>516.0256153382384</v>
      </c>
    </row>
    <row r="364" spans="1:14">
      <c r="A364">
        <v>362</v>
      </c>
      <c r="B364">
        <v>59.89589485970912</v>
      </c>
      <c r="C364">
        <v>1556.631341340196</v>
      </c>
      <c r="D364">
        <v>0.6321421294129345</v>
      </c>
      <c r="E364">
        <v>186.6947451087018</v>
      </c>
      <c r="F364">
        <v>16.06588710732293</v>
      </c>
      <c r="G364">
        <v>18543.00916645012</v>
      </c>
      <c r="H364">
        <v>0.2250936756301415</v>
      </c>
      <c r="I364">
        <v>0.1688907342374764</v>
      </c>
      <c r="J364">
        <v>16.92204829342153</v>
      </c>
      <c r="K364">
        <v>2.941634214235979</v>
      </c>
      <c r="L364">
        <v>946.5201084568973</v>
      </c>
      <c r="M364">
        <v>602.7768670893105</v>
      </c>
      <c r="N364">
        <v>516.0313109280116</v>
      </c>
    </row>
    <row r="365" spans="1:14">
      <c r="A365">
        <v>363</v>
      </c>
      <c r="B365">
        <v>59.89701698227318</v>
      </c>
      <c r="C365">
        <v>1556.688247004174</v>
      </c>
      <c r="D365">
        <v>0.6321422983204079</v>
      </c>
      <c r="E365">
        <v>186.7006710930726</v>
      </c>
      <c r="F365">
        <v>16.06529980927208</v>
      </c>
      <c r="G365">
        <v>18543.00916645011</v>
      </c>
      <c r="H365">
        <v>0.2250943831036571</v>
      </c>
      <c r="I365">
        <v>0.1688914274251541</v>
      </c>
      <c r="J365">
        <v>16.92212276572692</v>
      </c>
      <c r="K365">
        <v>2.941634214235979</v>
      </c>
      <c r="L365">
        <v>946.5201084568973</v>
      </c>
      <c r="M365">
        <v>602.7747810078732</v>
      </c>
      <c r="N365">
        <v>516.0213817160658</v>
      </c>
    </row>
    <row r="366" spans="1:14">
      <c r="A366">
        <v>364</v>
      </c>
      <c r="B366">
        <v>59.89882641226098</v>
      </c>
      <c r="C366">
        <v>1556.682947020112</v>
      </c>
      <c r="D366">
        <v>0.632142058690363</v>
      </c>
      <c r="E366">
        <v>186.6995741253247</v>
      </c>
      <c r="F366">
        <v>16.06535450623725</v>
      </c>
      <c r="G366">
        <v>18543.00916645012</v>
      </c>
      <c r="H366">
        <v>0.2250951947717411</v>
      </c>
      <c r="I366">
        <v>0.1688913010918487</v>
      </c>
      <c r="J366">
        <v>16.92218262986</v>
      </c>
      <c r="K366">
        <v>2.941634214235979</v>
      </c>
      <c r="L366">
        <v>946.5201084568973</v>
      </c>
      <c r="M366">
        <v>602.7734749974464</v>
      </c>
      <c r="N366">
        <v>516.0207254118268</v>
      </c>
    </row>
    <row r="367" spans="1:14">
      <c r="A367">
        <v>365</v>
      </c>
      <c r="B367">
        <v>59.89766295594093</v>
      </c>
      <c r="C367">
        <v>1556.712185137652</v>
      </c>
      <c r="D367">
        <v>0.6321422742896033</v>
      </c>
      <c r="E367">
        <v>186.7031160286621</v>
      </c>
      <c r="F367">
        <v>16.06505276727236</v>
      </c>
      <c r="G367">
        <v>18543.00916645011</v>
      </c>
      <c r="H367">
        <v>0.2250947578674841</v>
      </c>
      <c r="I367">
        <v>0.1688917135067137</v>
      </c>
      <c r="J367">
        <v>16.92215994425961</v>
      </c>
      <c r="K367">
        <v>2.941634214235979</v>
      </c>
      <c r="L367">
        <v>946.5201084568973</v>
      </c>
      <c r="M367">
        <v>602.7737716682698</v>
      </c>
      <c r="N367">
        <v>516.017022112723</v>
      </c>
    </row>
    <row r="368" spans="1:14">
      <c r="A368">
        <v>366</v>
      </c>
      <c r="B368">
        <v>59.89669097943732</v>
      </c>
      <c r="C368">
        <v>1556.656915779764</v>
      </c>
      <c r="D368">
        <v>0.6321421503781602</v>
      </c>
      <c r="E368">
        <v>186.6973255864275</v>
      </c>
      <c r="F368">
        <v>16.06562315959317</v>
      </c>
      <c r="G368">
        <v>18543.00916645011</v>
      </c>
      <c r="H368">
        <v>0.2250941268584681</v>
      </c>
      <c r="I368">
        <v>0.1688910363480347</v>
      </c>
      <c r="J368">
        <v>16.9220919062206</v>
      </c>
      <c r="K368">
        <v>2.941634214235979</v>
      </c>
      <c r="L368">
        <v>946.5201084568973</v>
      </c>
      <c r="M368">
        <v>602.7757017554774</v>
      </c>
      <c r="N368">
        <v>516.0266030799072</v>
      </c>
    </row>
    <row r="369" spans="1:14">
      <c r="A369">
        <v>367</v>
      </c>
      <c r="B369">
        <v>59.89651416799402</v>
      </c>
      <c r="C369">
        <v>1556.680992836251</v>
      </c>
      <c r="D369">
        <v>0.6321422242935164</v>
      </c>
      <c r="E369">
        <v>186.7000186069428</v>
      </c>
      <c r="F369">
        <v>16.0653746739252</v>
      </c>
      <c r="G369">
        <v>18543.00916645011</v>
      </c>
      <c r="H369">
        <v>0.2250941272702681</v>
      </c>
      <c r="I369">
        <v>0.1688913503969457</v>
      </c>
      <c r="J369">
        <v>16.92210060747015</v>
      </c>
      <c r="K369">
        <v>2.941634214235979</v>
      </c>
      <c r="L369">
        <v>946.5201084568973</v>
      </c>
      <c r="M369">
        <v>602.7753305109702</v>
      </c>
      <c r="N369">
        <v>516.0230305089023</v>
      </c>
    </row>
    <row r="370" spans="1:14">
      <c r="A370">
        <v>368</v>
      </c>
      <c r="B370">
        <v>59.894991595039</v>
      </c>
      <c r="C370">
        <v>1556.642079272176</v>
      </c>
      <c r="D370">
        <v>0.6321422203705985</v>
      </c>
      <c r="E370">
        <v>186.6961809444056</v>
      </c>
      <c r="F370">
        <v>16.06577628261552</v>
      </c>
      <c r="G370">
        <v>18543.00916645012</v>
      </c>
      <c r="H370">
        <v>0.2250932978167006</v>
      </c>
      <c r="I370">
        <v>0.1688909007517611</v>
      </c>
      <c r="J370">
        <v>16.92202340881904</v>
      </c>
      <c r="K370">
        <v>2.941634214235979</v>
      </c>
      <c r="L370">
        <v>946.5201084568973</v>
      </c>
      <c r="M370">
        <v>602.7773479428885</v>
      </c>
      <c r="N370">
        <v>516.0304588491882</v>
      </c>
    </row>
    <row r="371" spans="1:14">
      <c r="A371">
        <v>369</v>
      </c>
      <c r="B371">
        <v>59.89503137225261</v>
      </c>
      <c r="C371">
        <v>1556.641219096596</v>
      </c>
      <c r="D371">
        <v>0.6321422107636767</v>
      </c>
      <c r="E371">
        <v>186.6960754374132</v>
      </c>
      <c r="F371">
        <v>16.0657851603121</v>
      </c>
      <c r="G371">
        <v>18543.00916645012</v>
      </c>
      <c r="H371">
        <v>0.2250933127638249</v>
      </c>
      <c r="I371">
        <v>0.1688908884989625</v>
      </c>
      <c r="J371">
        <v>16.92202426011155</v>
      </c>
      <c r="K371">
        <v>2.941634214235979</v>
      </c>
      <c r="L371">
        <v>946.5201084568973</v>
      </c>
      <c r="M371">
        <v>602.7773356028093</v>
      </c>
      <c r="N371">
        <v>516.0305492030672</v>
      </c>
    </row>
    <row r="372" spans="1:14">
      <c r="A372">
        <v>370</v>
      </c>
      <c r="B372">
        <v>59.89661857858088</v>
      </c>
      <c r="C372">
        <v>1556.633890019783</v>
      </c>
      <c r="D372">
        <v>0.6321420253971914</v>
      </c>
      <c r="E372">
        <v>186.6948187622116</v>
      </c>
      <c r="F372">
        <v>16.06586080261583</v>
      </c>
      <c r="G372">
        <v>18543.00916645012</v>
      </c>
      <c r="H372">
        <v>0.2250940161030227</v>
      </c>
      <c r="I372">
        <v>0.1688907434144196</v>
      </c>
      <c r="J372">
        <v>16.92207509034149</v>
      </c>
      <c r="K372">
        <v>2.941634214235979</v>
      </c>
      <c r="L372">
        <v>946.5201084568973</v>
      </c>
      <c r="M372">
        <v>602.7762459012124</v>
      </c>
      <c r="N372">
        <v>516.0303461044069</v>
      </c>
    </row>
    <row r="373" spans="1:14">
      <c r="A373">
        <v>371</v>
      </c>
      <c r="B373">
        <v>59.89434888877361</v>
      </c>
      <c r="C373">
        <v>1556.65578157312</v>
      </c>
      <c r="D373">
        <v>0.6321423333112085</v>
      </c>
      <c r="E373">
        <v>186.6978686184191</v>
      </c>
      <c r="F373">
        <v>16.06563486528735</v>
      </c>
      <c r="G373">
        <v>18543.00916645012</v>
      </c>
      <c r="H373">
        <v>0.2250930483358136</v>
      </c>
      <c r="I373">
        <v>0.1688910971834273</v>
      </c>
      <c r="J373">
        <v>16.92200943108744</v>
      </c>
      <c r="K373">
        <v>2.941634214235979</v>
      </c>
      <c r="L373">
        <v>946.5201084568973</v>
      </c>
      <c r="M373">
        <v>602.7775634415041</v>
      </c>
      <c r="N373">
        <v>516.0288177070589</v>
      </c>
    </row>
    <row r="374" spans="1:14">
      <c r="A374">
        <v>372</v>
      </c>
      <c r="B374">
        <v>59.89518860785183</v>
      </c>
      <c r="C374">
        <v>1556.619514054279</v>
      </c>
      <c r="D374">
        <v>0.6321421433320272</v>
      </c>
      <c r="E374">
        <v>186.6936480668591</v>
      </c>
      <c r="F374">
        <v>16.06600917687082</v>
      </c>
      <c r="G374">
        <v>18543.00916645011</v>
      </c>
      <c r="H374">
        <v>0.2250933118523772</v>
      </c>
      <c r="I374">
        <v>0.168890605384771</v>
      </c>
      <c r="J374">
        <v>16.92201635727063</v>
      </c>
      <c r="K374">
        <v>2.941634214235979</v>
      </c>
      <c r="L374">
        <v>946.5201084568973</v>
      </c>
      <c r="M374">
        <v>602.7776712488724</v>
      </c>
      <c r="N374">
        <v>516.033785938385</v>
      </c>
    </row>
    <row r="375" spans="1:14">
      <c r="A375">
        <v>373</v>
      </c>
      <c r="B375">
        <v>59.89471349666004</v>
      </c>
      <c r="C375">
        <v>1556.613672756044</v>
      </c>
      <c r="D375">
        <v>0.6321421860336471</v>
      </c>
      <c r="E375">
        <v>186.6931415272888</v>
      </c>
      <c r="F375">
        <v>16.06606946565839</v>
      </c>
      <c r="G375">
        <v>18543.00916645011</v>
      </c>
      <c r="H375">
        <v>0.2250930754010657</v>
      </c>
      <c r="I375">
        <v>0.1688905457342609</v>
      </c>
      <c r="J375">
        <v>16.92199623817789</v>
      </c>
      <c r="K375">
        <v>2.941634214235979</v>
      </c>
      <c r="L375">
        <v>946.5201084568973</v>
      </c>
      <c r="M375">
        <v>602.7781655090869</v>
      </c>
      <c r="N375">
        <v>516.0351393578875</v>
      </c>
    </row>
    <row r="376" spans="1:14">
      <c r="A376">
        <v>374</v>
      </c>
      <c r="B376">
        <v>59.89512367088013</v>
      </c>
      <c r="C376">
        <v>1556.624318318467</v>
      </c>
      <c r="D376">
        <v>0.6321421898118281</v>
      </c>
      <c r="E376">
        <v>186.6941933841518</v>
      </c>
      <c r="F376">
        <v>16.06595959178364</v>
      </c>
      <c r="G376">
        <v>18543.00916645012</v>
      </c>
      <c r="H376">
        <v>0.225093299105161</v>
      </c>
      <c r="I376">
        <v>0.1688906690015636</v>
      </c>
      <c r="J376">
        <v>16.92201712080985</v>
      </c>
      <c r="K376">
        <v>2.941634214235979</v>
      </c>
      <c r="L376">
        <v>946.5201084568973</v>
      </c>
      <c r="M376">
        <v>602.7776190469127</v>
      </c>
      <c r="N376">
        <v>516.0330965657618</v>
      </c>
    </row>
    <row r="377" spans="1:14">
      <c r="A377">
        <v>375</v>
      </c>
      <c r="B377">
        <v>59.8966072896968</v>
      </c>
      <c r="C377">
        <v>1556.610248227341</v>
      </c>
      <c r="D377">
        <v>0.6321419903477847</v>
      </c>
      <c r="E377">
        <v>186.6922248117391</v>
      </c>
      <c r="F377">
        <v>16.06610481086834</v>
      </c>
      <c r="G377">
        <v>18543.00916645012</v>
      </c>
      <c r="H377">
        <v>0.2250939346374076</v>
      </c>
      <c r="I377">
        <v>0.1688904405047781</v>
      </c>
      <c r="J377">
        <v>16.92206039141952</v>
      </c>
      <c r="K377">
        <v>2.941634214235979</v>
      </c>
      <c r="L377">
        <v>946.5201084568973</v>
      </c>
      <c r="M377">
        <v>602.7767493104229</v>
      </c>
      <c r="N377">
        <v>516.034194132361</v>
      </c>
    </row>
    <row r="378" spans="1:14">
      <c r="A378">
        <v>376</v>
      </c>
      <c r="B378">
        <v>59.89582671289588</v>
      </c>
      <c r="C378">
        <v>1556.641338148714</v>
      </c>
      <c r="D378">
        <v>0.6321421948797251</v>
      </c>
      <c r="E378">
        <v>186.6958613499941</v>
      </c>
      <c r="F378">
        <v>16.06578393159892</v>
      </c>
      <c r="G378">
        <v>18543.00916645011</v>
      </c>
      <c r="H378">
        <v>0.225093678839107</v>
      </c>
      <c r="I378">
        <v>0.16889086450969</v>
      </c>
      <c r="J378">
        <v>16.92205220275228</v>
      </c>
      <c r="K378">
        <v>2.941634214235979</v>
      </c>
      <c r="L378">
        <v>946.5201084568973</v>
      </c>
      <c r="M378">
        <v>602.7767076443329</v>
      </c>
      <c r="N378">
        <v>516.0298104324494</v>
      </c>
    </row>
    <row r="379" spans="1:14">
      <c r="A379">
        <v>377</v>
      </c>
      <c r="B379">
        <v>59.89127045883276</v>
      </c>
      <c r="C379">
        <v>1556.596216031107</v>
      </c>
      <c r="D379">
        <v>0.6321424084231714</v>
      </c>
      <c r="E379">
        <v>186.6922061073195</v>
      </c>
      <c r="F379">
        <v>16.06624964145002</v>
      </c>
      <c r="G379">
        <v>18543.00916645012</v>
      </c>
      <c r="H379">
        <v>0.2250914375959543</v>
      </c>
      <c r="I379">
        <v>0.1688904327337102</v>
      </c>
      <c r="J379">
        <v>16.92186518689114</v>
      </c>
      <c r="K379">
        <v>2.941634214235979</v>
      </c>
      <c r="L379">
        <v>946.5201084568973</v>
      </c>
      <c r="M379">
        <v>602.7812349386626</v>
      </c>
      <c r="N379">
        <v>516.040883902162</v>
      </c>
    </row>
    <row r="380" spans="1:14">
      <c r="A380">
        <v>378</v>
      </c>
      <c r="B380">
        <v>59.8954526474571</v>
      </c>
      <c r="C380">
        <v>1556.639029565646</v>
      </c>
      <c r="D380">
        <v>0.6321422073390979</v>
      </c>
      <c r="E380">
        <v>186.6957143168364</v>
      </c>
      <c r="F380">
        <v>16.06580775805839</v>
      </c>
      <c r="G380">
        <v>18543.00916645012</v>
      </c>
      <c r="H380">
        <v>0.2250934998252499</v>
      </c>
      <c r="I380">
        <v>0.1688908468639685</v>
      </c>
      <c r="J380">
        <v>16.92203771376792</v>
      </c>
      <c r="K380">
        <v>2.941634214235979</v>
      </c>
      <c r="L380">
        <v>946.5201084568973</v>
      </c>
      <c r="M380">
        <v>602.7770493789129</v>
      </c>
      <c r="N380">
        <v>516.0305237113862</v>
      </c>
    </row>
    <row r="381" spans="1:14">
      <c r="A381">
        <v>379</v>
      </c>
      <c r="B381">
        <v>59.89467759672637</v>
      </c>
      <c r="C381">
        <v>1556.562890814069</v>
      </c>
      <c r="D381">
        <v>0.6321420564750604</v>
      </c>
      <c r="E381">
        <v>186.6875777100364</v>
      </c>
      <c r="F381">
        <v>16.06659361165479</v>
      </c>
      <c r="G381">
        <v>18543.00916645012</v>
      </c>
      <c r="H381">
        <v>0.2250928875357548</v>
      </c>
      <c r="I381">
        <v>0.1688898963937176</v>
      </c>
      <c r="J381">
        <v>16.92196363043836</v>
      </c>
      <c r="K381">
        <v>2.941634214235979</v>
      </c>
      <c r="L381">
        <v>946.5201084568973</v>
      </c>
      <c r="M381">
        <v>602.7792683783518</v>
      </c>
      <c r="N381">
        <v>516.0430651246115</v>
      </c>
    </row>
    <row r="382" spans="1:14">
      <c r="A382">
        <v>380</v>
      </c>
      <c r="B382">
        <v>59.89594257651455</v>
      </c>
      <c r="C382">
        <v>1556.635893943</v>
      </c>
      <c r="D382">
        <v>0.6321421649058576</v>
      </c>
      <c r="E382">
        <v>186.6952305647194</v>
      </c>
      <c r="F382">
        <v>16.06584012035379</v>
      </c>
      <c r="G382">
        <v>18543.00916645012</v>
      </c>
      <c r="H382">
        <v>0.2250937139413407</v>
      </c>
      <c r="I382">
        <v>0.1688907909688417</v>
      </c>
      <c r="J382">
        <v>16.92205288667301</v>
      </c>
      <c r="K382">
        <v>2.941634214235979</v>
      </c>
      <c r="L382">
        <v>946.5201084568973</v>
      </c>
      <c r="M382">
        <v>602.7767314787778</v>
      </c>
      <c r="N382">
        <v>516.0305716087385</v>
      </c>
    </row>
    <row r="383" spans="1:14">
      <c r="A383">
        <v>381</v>
      </c>
      <c r="B383">
        <v>59.89681012404303</v>
      </c>
      <c r="C383">
        <v>1556.690915798555</v>
      </c>
      <c r="D383">
        <v>0.6321422738289306</v>
      </c>
      <c r="E383">
        <v>186.7010229980534</v>
      </c>
      <c r="F383">
        <v>16.06527226688622</v>
      </c>
      <c r="G383">
        <v>18543.00916645011</v>
      </c>
      <c r="H383">
        <v>0.2250942972340333</v>
      </c>
      <c r="I383">
        <v>0.1688914680678658</v>
      </c>
      <c r="J383">
        <v>16.92211715427383</v>
      </c>
      <c r="K383">
        <v>2.941634214235979</v>
      </c>
      <c r="L383">
        <v>946.5201084568973</v>
      </c>
      <c r="M383">
        <v>602.7748869955523</v>
      </c>
      <c r="N383">
        <v>516.021199408591</v>
      </c>
    </row>
    <row r="384" spans="1:14">
      <c r="A384">
        <v>382</v>
      </c>
      <c r="B384">
        <v>59.89584591254299</v>
      </c>
      <c r="C384">
        <v>1556.631624778349</v>
      </c>
      <c r="D384">
        <v>0.6321421544177634</v>
      </c>
      <c r="E384">
        <v>186.6947896684282</v>
      </c>
      <c r="F384">
        <v>16.06588418197739</v>
      </c>
      <c r="G384">
        <v>18543.00916645011</v>
      </c>
      <c r="H384">
        <v>0.225093654930491</v>
      </c>
      <c r="I384">
        <v>0.1688907394036222</v>
      </c>
      <c r="J384">
        <v>16.92204687064923</v>
      </c>
      <c r="K384">
        <v>2.941634214235979</v>
      </c>
      <c r="L384">
        <v>946.5201084568973</v>
      </c>
      <c r="M384">
        <v>602.776898102456</v>
      </c>
      <c r="N384">
        <v>516.0313205810161</v>
      </c>
    </row>
    <row r="385" spans="1:14">
      <c r="A385">
        <v>383</v>
      </c>
      <c r="B385">
        <v>59.89636354602773</v>
      </c>
      <c r="C385">
        <v>1556.628743899449</v>
      </c>
      <c r="D385">
        <v>0.6321420971945271</v>
      </c>
      <c r="E385">
        <v>186.6943255729729</v>
      </c>
      <c r="F385">
        <v>16.06591391537845</v>
      </c>
      <c r="G385">
        <v>18543.00916645011</v>
      </c>
      <c r="H385">
        <v>0.2250938833098602</v>
      </c>
      <c r="I385">
        <v>0.1688906857186943</v>
      </c>
      <c r="J385">
        <v>16.92206316397499</v>
      </c>
      <c r="K385">
        <v>2.941634214235979</v>
      </c>
      <c r="L385">
        <v>946.5201084568973</v>
      </c>
      <c r="M385">
        <v>602.7765520257985</v>
      </c>
      <c r="N385">
        <v>516.0313528151407</v>
      </c>
    </row>
    <row r="386" spans="1:14">
      <c r="A386">
        <v>384</v>
      </c>
      <c r="B386">
        <v>59.89640165847431</v>
      </c>
      <c r="C386">
        <v>1556.633652422722</v>
      </c>
      <c r="D386">
        <v>0.6321421077392552</v>
      </c>
      <c r="E386">
        <v>186.6948539347708</v>
      </c>
      <c r="F386">
        <v>16.06586325483143</v>
      </c>
      <c r="G386">
        <v>18543.00916645011</v>
      </c>
      <c r="H386">
        <v>0.2250939166304802</v>
      </c>
      <c r="I386">
        <v>0.1688907474845977</v>
      </c>
      <c r="J386">
        <v>16.92206750256326</v>
      </c>
      <c r="K386">
        <v>2.941634214235979</v>
      </c>
      <c r="L386">
        <v>946.5201084568973</v>
      </c>
      <c r="M386">
        <v>602.7764194222545</v>
      </c>
      <c r="N386">
        <v>516.0305203870573</v>
      </c>
    </row>
    <row r="387" spans="1:14">
      <c r="A387">
        <v>385</v>
      </c>
      <c r="B387">
        <v>59.89638782721523</v>
      </c>
      <c r="C387">
        <v>1556.638758598962</v>
      </c>
      <c r="D387">
        <v>0.632142130004091</v>
      </c>
      <c r="E387">
        <v>186.6954182144557</v>
      </c>
      <c r="F387">
        <v>16.06581055466013</v>
      </c>
      <c r="G387">
        <v>18543.00916645012</v>
      </c>
      <c r="H387">
        <v>0.2250939277353585</v>
      </c>
      <c r="I387">
        <v>0.1688908133354721</v>
      </c>
      <c r="J387">
        <v>16.9220701895869</v>
      </c>
      <c r="K387">
        <v>2.941634214235979</v>
      </c>
      <c r="L387">
        <v>946.5201084568973</v>
      </c>
      <c r="M387">
        <v>602.7763218252621</v>
      </c>
      <c r="N387">
        <v>516.029739883108</v>
      </c>
    </row>
    <row r="388" spans="1:14">
      <c r="A388">
        <v>386</v>
      </c>
      <c r="B388">
        <v>59.8959358938368</v>
      </c>
      <c r="C388">
        <v>1556.636578934879</v>
      </c>
      <c r="D388">
        <v>0.6321421410338015</v>
      </c>
      <c r="E388">
        <v>186.69530783232</v>
      </c>
      <c r="F388">
        <v>16.06583305064326</v>
      </c>
      <c r="G388">
        <v>18543.00916645012</v>
      </c>
      <c r="H388">
        <v>0.2250937129294261</v>
      </c>
      <c r="I388">
        <v>0.168890799891838</v>
      </c>
      <c r="J388">
        <v>16.92205302861369</v>
      </c>
      <c r="K388">
        <v>2.941634214235979</v>
      </c>
      <c r="L388">
        <v>946.5201084568973</v>
      </c>
      <c r="M388">
        <v>602.7767227656708</v>
      </c>
      <c r="N388">
        <v>516.0304894620108</v>
      </c>
    </row>
    <row r="389" spans="1:14">
      <c r="A389">
        <v>387</v>
      </c>
      <c r="B389">
        <v>59.89687379254595</v>
      </c>
      <c r="C389">
        <v>1556.642020319709</v>
      </c>
      <c r="D389">
        <v>0.6321420791185967</v>
      </c>
      <c r="E389">
        <v>186.6956378321655</v>
      </c>
      <c r="F389">
        <v>16.06577689105159</v>
      </c>
      <c r="G389">
        <v>18543.00916645012</v>
      </c>
      <c r="H389">
        <v>0.2250941615864945</v>
      </c>
      <c r="I389">
        <v>0.1688908394178586</v>
      </c>
      <c r="J389">
        <v>16.92208915910484</v>
      </c>
      <c r="K389">
        <v>2.941634214235979</v>
      </c>
      <c r="L389">
        <v>946.5201084568973</v>
      </c>
      <c r="M389">
        <v>602.7758718326768</v>
      </c>
      <c r="N389">
        <v>516.0288339848022</v>
      </c>
    </row>
    <row r="390" spans="1:14">
      <c r="A390">
        <v>388</v>
      </c>
      <c r="B390">
        <v>59.8956955957454</v>
      </c>
      <c r="C390">
        <v>1556.618217717666</v>
      </c>
      <c r="D390">
        <v>0.6321420846342322</v>
      </c>
      <c r="E390">
        <v>186.6933601930988</v>
      </c>
      <c r="F390">
        <v>16.06602255648804</v>
      </c>
      <c r="G390">
        <v>18543.00916645011</v>
      </c>
      <c r="H390">
        <v>0.2250935419219338</v>
      </c>
      <c r="I390">
        <v>0.1688905721265673</v>
      </c>
      <c r="J390">
        <v>16.92203334861225</v>
      </c>
      <c r="K390">
        <v>2.941634214235979</v>
      </c>
      <c r="L390">
        <v>946.5201084568973</v>
      </c>
      <c r="M390">
        <v>602.7772980420136</v>
      </c>
      <c r="N390">
        <v>516.033655513569</v>
      </c>
    </row>
    <row r="391" spans="1:14">
      <c r="A391">
        <v>389</v>
      </c>
      <c r="B391">
        <v>59.895470430331</v>
      </c>
      <c r="C391">
        <v>1556.597285406404</v>
      </c>
      <c r="D391">
        <v>0.6321420416848837</v>
      </c>
      <c r="E391">
        <v>186.6911266814059</v>
      </c>
      <c r="F391">
        <v>16.06623860400916</v>
      </c>
      <c r="G391">
        <v>18543.00916645012</v>
      </c>
      <c r="H391">
        <v>0.2250933680710799</v>
      </c>
      <c r="I391">
        <v>0.1688903111952317</v>
      </c>
      <c r="J391">
        <v>16.92201255988514</v>
      </c>
      <c r="K391">
        <v>2.941634214235979</v>
      </c>
      <c r="L391">
        <v>946.5201084568973</v>
      </c>
      <c r="M391">
        <v>602.7779175456399</v>
      </c>
      <c r="N391">
        <v>516.0371179630265</v>
      </c>
    </row>
    <row r="392" spans="1:14">
      <c r="A392">
        <v>390</v>
      </c>
      <c r="B392">
        <v>59.89529608442897</v>
      </c>
      <c r="C392">
        <v>1556.592226171932</v>
      </c>
      <c r="D392">
        <v>0.6321420396376511</v>
      </c>
      <c r="E392">
        <v>186.6906211250863</v>
      </c>
      <c r="F392">
        <v>16.06629082248155</v>
      </c>
      <c r="G392">
        <v>18543.00916645011</v>
      </c>
      <c r="H392">
        <v>0.2250932708723793</v>
      </c>
      <c r="I392">
        <v>0.1688902520067608</v>
      </c>
      <c r="J392">
        <v>16.92200333403704</v>
      </c>
      <c r="K392">
        <v>2.941634214235979</v>
      </c>
      <c r="L392">
        <v>946.5201084568973</v>
      </c>
      <c r="M392">
        <v>602.7781616229947</v>
      </c>
      <c r="N392">
        <v>516.0380525201665</v>
      </c>
    </row>
    <row r="393" spans="1:14">
      <c r="A393">
        <v>391</v>
      </c>
      <c r="B393">
        <v>59.89568441394967</v>
      </c>
      <c r="C393">
        <v>1556.603781151988</v>
      </c>
      <c r="D393">
        <v>0.6321420461842778</v>
      </c>
      <c r="E393">
        <v>186.6917787249314</v>
      </c>
      <c r="F393">
        <v>16.06617155920321</v>
      </c>
      <c r="G393">
        <v>18543.00916645012</v>
      </c>
      <c r="H393">
        <v>0.2250934881274173</v>
      </c>
      <c r="I393">
        <v>0.1688903875444828</v>
      </c>
      <c r="J393">
        <v>16.92202405158822</v>
      </c>
      <c r="K393">
        <v>2.941634214235979</v>
      </c>
      <c r="L393">
        <v>946.5201084568973</v>
      </c>
      <c r="M393">
        <v>602.7776122457458</v>
      </c>
      <c r="N393">
        <v>516.0359161835254</v>
      </c>
    </row>
    <row r="394" spans="1:14">
      <c r="A394">
        <v>392</v>
      </c>
      <c r="B394">
        <v>59.89533683473803</v>
      </c>
      <c r="C394">
        <v>1556.586772569018</v>
      </c>
      <c r="D394">
        <v>0.6321420184955406</v>
      </c>
      <c r="E394">
        <v>186.6900110160935</v>
      </c>
      <c r="F394">
        <v>16.06634711177554</v>
      </c>
      <c r="G394">
        <v>18543.00916645011</v>
      </c>
      <c r="H394">
        <v>0.2250932709764402</v>
      </c>
      <c r="I394">
        <v>0.1688901808515274</v>
      </c>
      <c r="J394">
        <v>16.92200138338033</v>
      </c>
      <c r="K394">
        <v>2.941634214235979</v>
      </c>
      <c r="L394">
        <v>946.5201084568973</v>
      </c>
      <c r="M394">
        <v>602.7782453844076</v>
      </c>
      <c r="N394">
        <v>516.0388623204965</v>
      </c>
    </row>
    <row r="395" spans="1:14">
      <c r="A395">
        <v>393</v>
      </c>
      <c r="B395">
        <v>59.89542373360432</v>
      </c>
      <c r="C395">
        <v>1556.599810783724</v>
      </c>
      <c r="D395">
        <v>0.6321420543222591</v>
      </c>
      <c r="E395">
        <v>186.691417110135</v>
      </c>
      <c r="F395">
        <v>16.06621253866192</v>
      </c>
      <c r="G395">
        <v>18543.00916645012</v>
      </c>
      <c r="H395">
        <v>0.2250933552912001</v>
      </c>
      <c r="I395">
        <v>0.168890345036978</v>
      </c>
      <c r="J395">
        <v>16.92201249003477</v>
      </c>
      <c r="K395">
        <v>2.941634214235979</v>
      </c>
      <c r="L395">
        <v>946.5201084568973</v>
      </c>
      <c r="M395">
        <v>602.7779005300907</v>
      </c>
      <c r="N395">
        <v>516.0367681038962</v>
      </c>
    </row>
    <row r="396" spans="1:14">
      <c r="A396">
        <v>394</v>
      </c>
      <c r="B396">
        <v>59.89475190930451</v>
      </c>
      <c r="C396">
        <v>1556.591866498358</v>
      </c>
      <c r="D396">
        <v>0.6321420691757668</v>
      </c>
      <c r="E396">
        <v>186.6907366966955</v>
      </c>
      <c r="F396">
        <v>16.06629453483568</v>
      </c>
      <c r="G396">
        <v>18543.00916645012</v>
      </c>
      <c r="H396">
        <v>0.2250930200488682</v>
      </c>
      <c r="I396">
        <v>0.1688902648454529</v>
      </c>
      <c r="J396">
        <v>16.92198410963391</v>
      </c>
      <c r="K396">
        <v>2.941634214235979</v>
      </c>
      <c r="L396">
        <v>946.5201084568973</v>
      </c>
      <c r="M396">
        <v>602.7785961269552</v>
      </c>
      <c r="N396">
        <v>516.038605558287</v>
      </c>
    </row>
    <row r="397" spans="1:14">
      <c r="A397">
        <v>395</v>
      </c>
      <c r="B397">
        <v>59.89582671310882</v>
      </c>
      <c r="C397">
        <v>1556.587849983597</v>
      </c>
      <c r="D397">
        <v>0.6321419698842236</v>
      </c>
      <c r="E397">
        <v>186.6899892768045</v>
      </c>
      <c r="F397">
        <v>16.06633599122322</v>
      </c>
      <c r="G397">
        <v>18543.00916645012</v>
      </c>
      <c r="H397">
        <v>0.225093500040265</v>
      </c>
      <c r="I397">
        <v>0.1688901787386118</v>
      </c>
      <c r="J397">
        <v>16.92201916329469</v>
      </c>
      <c r="K397">
        <v>2.941634214235979</v>
      </c>
      <c r="L397">
        <v>946.5201084568973</v>
      </c>
      <c r="M397">
        <v>602.7778372357593</v>
      </c>
      <c r="N397">
        <v>516.0383145749962</v>
      </c>
    </row>
    <row r="398" spans="1:14">
      <c r="A398">
        <v>396</v>
      </c>
      <c r="B398">
        <v>59.89538198349425</v>
      </c>
      <c r="C398">
        <v>1556.596226851646</v>
      </c>
      <c r="D398">
        <v>0.6321420466218037</v>
      </c>
      <c r="E398">
        <v>186.6910356866885</v>
      </c>
      <c r="F398">
        <v>16.06624952976693</v>
      </c>
      <c r="G398">
        <v>18543.00916645012</v>
      </c>
      <c r="H398">
        <v>0.2250933239319666</v>
      </c>
      <c r="I398">
        <v>0.1688903004817177</v>
      </c>
      <c r="J398">
        <v>16.92200881894816</v>
      </c>
      <c r="K398">
        <v>2.941634214235979</v>
      </c>
      <c r="L398">
        <v>946.5201084568973</v>
      </c>
      <c r="M398">
        <v>602.7780093132512</v>
      </c>
      <c r="N398">
        <v>516.037359127785</v>
      </c>
    </row>
    <row r="399" spans="1:14">
      <c r="A399">
        <v>397</v>
      </c>
      <c r="B399">
        <v>59.89501840547096</v>
      </c>
      <c r="C399">
        <v>1556.59667499056</v>
      </c>
      <c r="D399">
        <v>0.6321420827417858</v>
      </c>
      <c r="E399">
        <v>186.6911882837721</v>
      </c>
      <c r="F399">
        <v>16.06624490434807</v>
      </c>
      <c r="G399">
        <v>18543.00916645012</v>
      </c>
      <c r="H399">
        <v>0.2250931589635194</v>
      </c>
      <c r="I399">
        <v>0.1688903178923987</v>
      </c>
      <c r="J399">
        <v>16.92199641936712</v>
      </c>
      <c r="K399">
        <v>2.941634214235979</v>
      </c>
      <c r="L399">
        <v>946.5201084568973</v>
      </c>
      <c r="M399">
        <v>602.7782845107843</v>
      </c>
      <c r="N399">
        <v>516.0376145339504</v>
      </c>
    </row>
    <row r="400" spans="1:14">
      <c r="A400">
        <v>398</v>
      </c>
      <c r="B400">
        <v>59.89504203418193</v>
      </c>
      <c r="C400">
        <v>1556.593522641094</v>
      </c>
      <c r="D400">
        <v>0.6321420687323094</v>
      </c>
      <c r="E400">
        <v>186.6908357397203</v>
      </c>
      <c r="F400">
        <v>16.06627744104941</v>
      </c>
      <c r="G400">
        <v>18543.00916645012</v>
      </c>
      <c r="H400">
        <v>0.2250931588310861</v>
      </c>
      <c r="I400">
        <v>0.1688902767874021</v>
      </c>
      <c r="J400">
        <v>16.92199527194659</v>
      </c>
      <c r="K400">
        <v>2.941634214235979</v>
      </c>
      <c r="L400">
        <v>946.5201084568973</v>
      </c>
      <c r="M400">
        <v>602.7783332432577</v>
      </c>
      <c r="N400">
        <v>516.038070071593</v>
      </c>
    </row>
    <row r="401" spans="1:14">
      <c r="A401">
        <v>399</v>
      </c>
      <c r="B401">
        <v>59.89563050047759</v>
      </c>
      <c r="C401">
        <v>1556.593306340887</v>
      </c>
      <c r="D401">
        <v>0.6321420246037973</v>
      </c>
      <c r="E401">
        <v>186.6906443150517</v>
      </c>
      <c r="F401">
        <v>16.06627967357804</v>
      </c>
      <c r="G401">
        <v>18543.00916645011</v>
      </c>
      <c r="H401">
        <v>0.2250934280586242</v>
      </c>
      <c r="I401">
        <v>0.1688902551035627</v>
      </c>
      <c r="J401">
        <v>16.92201570520524</v>
      </c>
      <c r="K401">
        <v>2.941634214235979</v>
      </c>
      <c r="L401">
        <v>946.5201084568973</v>
      </c>
      <c r="M401">
        <v>602.7778761824408</v>
      </c>
      <c r="N401">
        <v>516.0375893047672</v>
      </c>
    </row>
    <row r="402" spans="1:14">
      <c r="A402">
        <v>400</v>
      </c>
      <c r="B402">
        <v>59.8951099229463</v>
      </c>
      <c r="C402">
        <v>1556.597618958639</v>
      </c>
      <c r="D402">
        <v>0.6321420797441843</v>
      </c>
      <c r="E402">
        <v>186.6912661524037</v>
      </c>
      <c r="F402">
        <v>16.06623516128915</v>
      </c>
      <c r="G402">
        <v>18543.00916645012</v>
      </c>
      <c r="H402">
        <v>0.2250932035828442</v>
      </c>
      <c r="I402">
        <v>0.1688903271324497</v>
      </c>
      <c r="J402">
        <v>16.92200016423077</v>
      </c>
      <c r="K402">
        <v>2.941634214235979</v>
      </c>
      <c r="L402">
        <v>946.5201084568973</v>
      </c>
      <c r="M402">
        <v>602.7781936205545</v>
      </c>
      <c r="N402">
        <v>516.0373546156909</v>
      </c>
    </row>
    <row r="403" spans="1:14">
      <c r="A403">
        <v>401</v>
      </c>
      <c r="B403">
        <v>59.89489204284666</v>
      </c>
      <c r="C403">
        <v>1556.595059317247</v>
      </c>
      <c r="D403">
        <v>0.6321420918962805</v>
      </c>
      <c r="E403">
        <v>186.6910474008444</v>
      </c>
      <c r="F403">
        <v>16.06626158036345</v>
      </c>
      <c r="G403">
        <v>18543.00916645012</v>
      </c>
      <c r="H403">
        <v>0.2250930947883371</v>
      </c>
      <c r="I403">
        <v>0.1688903013891899</v>
      </c>
      <c r="J403">
        <v>16.92199096239314</v>
      </c>
      <c r="K403">
        <v>2.941634214235979</v>
      </c>
      <c r="L403">
        <v>946.5201084568973</v>
      </c>
      <c r="M403">
        <v>602.7784190277748</v>
      </c>
      <c r="N403">
        <v>516.0379287171515</v>
      </c>
    </row>
    <row r="404" spans="1:14">
      <c r="A404">
        <v>402</v>
      </c>
      <c r="B404">
        <v>59.89504011802256</v>
      </c>
      <c r="C404">
        <v>1556.595032402896</v>
      </c>
      <c r="D404">
        <v>0.6321420827292521</v>
      </c>
      <c r="E404">
        <v>186.6910022583699</v>
      </c>
      <c r="F404">
        <v>16.0662618581576</v>
      </c>
      <c r="G404">
        <v>18543.00916645012</v>
      </c>
      <c r="H404">
        <v>0.2250931626153277</v>
      </c>
      <c r="I404">
        <v>0.1688902962945722</v>
      </c>
      <c r="J404">
        <v>16.92199611746663</v>
      </c>
      <c r="K404">
        <v>2.941634214235979</v>
      </c>
      <c r="L404">
        <v>946.5201084568973</v>
      </c>
      <c r="M404">
        <v>602.7783034449847</v>
      </c>
      <c r="N404">
        <v>516.0377992036008</v>
      </c>
    </row>
    <row r="405" spans="1:14">
      <c r="A405">
        <v>403</v>
      </c>
      <c r="B405">
        <v>59.89434060694168</v>
      </c>
      <c r="C405">
        <v>1556.588811032781</v>
      </c>
      <c r="D405">
        <v>0.6321421155525009</v>
      </c>
      <c r="E405">
        <v>186.6905188565812</v>
      </c>
      <c r="F405">
        <v>16.06632607175124</v>
      </c>
      <c r="G405">
        <v>18543.00916645011</v>
      </c>
      <c r="H405">
        <v>0.2250928204594164</v>
      </c>
      <c r="I405">
        <v>0.1688902391125773</v>
      </c>
      <c r="J405">
        <v>16.9219678332557</v>
      </c>
      <c r="K405">
        <v>2.941634214235979</v>
      </c>
      <c r="L405">
        <v>946.5201084568973</v>
      </c>
      <c r="M405">
        <v>602.778984290607</v>
      </c>
      <c r="N405">
        <v>516.0393732860365</v>
      </c>
    </row>
    <row r="406" spans="1:14">
      <c r="A406">
        <v>404</v>
      </c>
      <c r="B406">
        <v>59.89405353206477</v>
      </c>
      <c r="C406">
        <v>1556.591125339155</v>
      </c>
      <c r="D406">
        <v>0.6321421489051164</v>
      </c>
      <c r="E406">
        <v>186.6908548180498</v>
      </c>
      <c r="F406">
        <v>16.06630218468146</v>
      </c>
      <c r="G406">
        <v>18543.00916645012</v>
      </c>
      <c r="H406">
        <v>0.2250926963500716</v>
      </c>
      <c r="I406">
        <v>0.1688902780437771</v>
      </c>
      <c r="J406">
        <v>16.92195923671662</v>
      </c>
      <c r="K406">
        <v>2.941634214235979</v>
      </c>
      <c r="L406">
        <v>946.5201084568973</v>
      </c>
      <c r="M406">
        <v>602.7791608515059</v>
      </c>
      <c r="N406">
        <v>516.0392488841916</v>
      </c>
    </row>
    <row r="407" spans="1:14">
      <c r="A407">
        <v>405</v>
      </c>
      <c r="B407">
        <v>59.89417636839043</v>
      </c>
      <c r="C407">
        <v>1556.593324106354</v>
      </c>
      <c r="D407">
        <v>0.6321421489725194</v>
      </c>
      <c r="E407">
        <v>186.6910611069976</v>
      </c>
      <c r="F407">
        <v>16.0662794902129</v>
      </c>
      <c r="G407">
        <v>18543.00916645011</v>
      </c>
      <c r="H407">
        <v>0.2250927602095165</v>
      </c>
      <c r="I407">
        <v>0.1688903022612812</v>
      </c>
      <c r="J407">
        <v>16.92196489004841</v>
      </c>
      <c r="K407">
        <v>2.941634214235979</v>
      </c>
      <c r="L407">
        <v>946.5201084568973</v>
      </c>
      <c r="M407">
        <v>602.7790177989154</v>
      </c>
      <c r="N407">
        <v>516.0387980183192</v>
      </c>
    </row>
    <row r="408" spans="1:14">
      <c r="A408">
        <v>406</v>
      </c>
      <c r="B408">
        <v>59.8939601898537</v>
      </c>
      <c r="C408">
        <v>1556.580930041778</v>
      </c>
      <c r="D408">
        <v>0.6321421156296478</v>
      </c>
      <c r="E408">
        <v>186.6897621147172</v>
      </c>
      <c r="F408">
        <v>16.06640741578469</v>
      </c>
      <c r="G408">
        <v>18543.00916645012</v>
      </c>
      <c r="H408">
        <v>0.2250926195000731</v>
      </c>
      <c r="I408">
        <v>0.1688901503319619</v>
      </c>
      <c r="J408">
        <v>16.92194966637288</v>
      </c>
      <c r="K408">
        <v>2.941634214235979</v>
      </c>
      <c r="L408">
        <v>946.5201084568973</v>
      </c>
      <c r="M408">
        <v>602.7794492935996</v>
      </c>
      <c r="N408">
        <v>516.0409473300102</v>
      </c>
    </row>
    <row r="409" spans="1:14">
      <c r="A409">
        <v>407</v>
      </c>
      <c r="B409">
        <v>59.89429774537194</v>
      </c>
      <c r="C409">
        <v>1556.584177350738</v>
      </c>
      <c r="D409">
        <v>0.6321421043738084</v>
      </c>
      <c r="E409">
        <v>186.6900224583929</v>
      </c>
      <c r="F409">
        <v>16.06637389842692</v>
      </c>
      <c r="G409">
        <v>18543.00916645011</v>
      </c>
      <c r="H409">
        <v>0.2250927851574961</v>
      </c>
      <c r="I409">
        <v>0.168890181125431</v>
      </c>
      <c r="J409">
        <v>16.92196347213359</v>
      </c>
      <c r="K409">
        <v>2.941634214235979</v>
      </c>
      <c r="L409">
        <v>946.5201084568973</v>
      </c>
      <c r="M409">
        <v>602.7791159889299</v>
      </c>
      <c r="N409">
        <v>516.0401339830242</v>
      </c>
    </row>
    <row r="410" spans="1:14">
      <c r="A410">
        <v>408</v>
      </c>
      <c r="B410">
        <v>59.89444873151938</v>
      </c>
      <c r="C410">
        <v>1556.590469291536</v>
      </c>
      <c r="D410">
        <v>0.6321421103486232</v>
      </c>
      <c r="E410">
        <v>186.6906701141127</v>
      </c>
      <c r="F410">
        <v>16.06630895605744</v>
      </c>
      <c r="G410">
        <v>18543.00916645012</v>
      </c>
      <c r="H410">
        <v>0.2250928755780938</v>
      </c>
      <c r="I410">
        <v>0.1688902568852261</v>
      </c>
      <c r="J410">
        <v>16.92197262831204</v>
      </c>
      <c r="K410">
        <v>2.941634214235979</v>
      </c>
      <c r="L410">
        <v>946.5201084568973</v>
      </c>
      <c r="M410">
        <v>602.7788645112726</v>
      </c>
      <c r="N410">
        <v>516.0390184821282</v>
      </c>
    </row>
    <row r="411" spans="1:14">
      <c r="A411">
        <v>409</v>
      </c>
      <c r="B411">
        <v>59.89432006598355</v>
      </c>
      <c r="C411">
        <v>1556.59709765852</v>
      </c>
      <c r="D411">
        <v>0.6321421419665932</v>
      </c>
      <c r="E411">
        <v>186.6914342756337</v>
      </c>
      <c r="F411">
        <v>16.06624054182744</v>
      </c>
      <c r="G411">
        <v>18543.00916645012</v>
      </c>
      <c r="H411">
        <v>0.2250928390172618</v>
      </c>
      <c r="I411">
        <v>0.1688903459319853</v>
      </c>
      <c r="J411">
        <v>16.92197223540657</v>
      </c>
      <c r="K411">
        <v>2.941634214235979</v>
      </c>
      <c r="L411">
        <v>946.5201084568973</v>
      </c>
      <c r="M411">
        <v>602.7788249979485</v>
      </c>
      <c r="N411">
        <v>516.0380997757588</v>
      </c>
    </row>
    <row r="412" spans="1:14">
      <c r="A412">
        <v>410</v>
      </c>
      <c r="B412">
        <v>59.89441086741032</v>
      </c>
      <c r="C412">
        <v>1556.596660687394</v>
      </c>
      <c r="D412">
        <v>0.6321421346749008</v>
      </c>
      <c r="E412">
        <v>186.6913604390503</v>
      </c>
      <c r="F412">
        <v>16.06624505197667</v>
      </c>
      <c r="G412">
        <v>18543.00916645012</v>
      </c>
      <c r="H412">
        <v>0.2250928791952427</v>
      </c>
      <c r="I412">
        <v>0.1688903374189609</v>
      </c>
      <c r="J412">
        <v>16.92197513968909</v>
      </c>
      <c r="K412">
        <v>2.941634214235979</v>
      </c>
      <c r="L412">
        <v>946.5201084568973</v>
      </c>
      <c r="M412">
        <v>602.7787630143033</v>
      </c>
      <c r="N412">
        <v>516.03808738382</v>
      </c>
    </row>
    <row r="413" spans="1:14">
      <c r="A413">
        <v>411</v>
      </c>
      <c r="B413">
        <v>59.89470703485645</v>
      </c>
      <c r="C413">
        <v>1556.598304550826</v>
      </c>
      <c r="D413">
        <v>0.6321421133972641</v>
      </c>
      <c r="E413">
        <v>186.6914564800174</v>
      </c>
      <c r="F413">
        <v>16.06622808503493</v>
      </c>
      <c r="G413">
        <v>18543.00916645012</v>
      </c>
      <c r="H413">
        <v>0.2250930206213499</v>
      </c>
      <c r="I413">
        <v>0.1688903489411359</v>
      </c>
      <c r="J413">
        <v>16.92198650365904</v>
      </c>
      <c r="K413">
        <v>2.941634214235979</v>
      </c>
      <c r="L413">
        <v>946.5201084568973</v>
      </c>
      <c r="M413">
        <v>602.778495885849</v>
      </c>
      <c r="N413">
        <v>516.0375788610353</v>
      </c>
    </row>
    <row r="414" spans="1:14">
      <c r="A414">
        <v>412</v>
      </c>
      <c r="B414">
        <v>59.89438263102475</v>
      </c>
      <c r="C414">
        <v>1556.59461136586</v>
      </c>
      <c r="D414">
        <v>0.6321421287883114</v>
      </c>
      <c r="E414">
        <v>186.6911434783908</v>
      </c>
      <c r="F414">
        <v>16.06626620385637</v>
      </c>
      <c r="G414">
        <v>18543.00916645012</v>
      </c>
      <c r="H414">
        <v>0.2250928594342147</v>
      </c>
      <c r="I414">
        <v>0.168890312048253</v>
      </c>
      <c r="J414">
        <v>16.9219728921969</v>
      </c>
      <c r="K414">
        <v>2.941634214235979</v>
      </c>
      <c r="L414">
        <v>946.5201084568973</v>
      </c>
      <c r="M414">
        <v>602.7788283719228</v>
      </c>
      <c r="N414">
        <v>516.0384402551933</v>
      </c>
    </row>
    <row r="415" spans="1:14">
      <c r="A415">
        <v>413</v>
      </c>
      <c r="B415">
        <v>59.89426375195519</v>
      </c>
      <c r="C415">
        <v>1556.595023085902</v>
      </c>
      <c r="D415">
        <v>0.6321421449366136</v>
      </c>
      <c r="E415">
        <v>186.6912226427753</v>
      </c>
      <c r="F415">
        <v>16.06626195432215</v>
      </c>
      <c r="G415">
        <v>18543.00916645012</v>
      </c>
      <c r="H415">
        <v>0.2250928061190065</v>
      </c>
      <c r="I415">
        <v>0.1688903211940464</v>
      </c>
      <c r="J415">
        <v>16.92196898631271</v>
      </c>
      <c r="K415">
        <v>2.941634214235979</v>
      </c>
      <c r="L415">
        <v>946.5201084568973</v>
      </c>
      <c r="M415">
        <v>602.7789131602</v>
      </c>
      <c r="N415">
        <v>516.0384621835078</v>
      </c>
    </row>
    <row r="416" spans="1:14">
      <c r="A416">
        <v>414</v>
      </c>
      <c r="B416">
        <v>59.8944456960589</v>
      </c>
      <c r="C416">
        <v>1556.595760105604</v>
      </c>
      <c r="D416">
        <v>0.6321421273264313</v>
      </c>
      <c r="E416">
        <v>186.6912516037349</v>
      </c>
      <c r="F416">
        <v>16.06625434724015</v>
      </c>
      <c r="G416">
        <v>18543.00916645011</v>
      </c>
      <c r="H416">
        <v>0.2250928922339593</v>
      </c>
      <c r="I416">
        <v>0.1688903247383126</v>
      </c>
      <c r="J416">
        <v>16.92197580358576</v>
      </c>
      <c r="K416">
        <v>2.941634214235979</v>
      </c>
      <c r="L416">
        <v>946.5201084568973</v>
      </c>
      <c r="M416">
        <v>602.7787546001991</v>
      </c>
      <c r="N416">
        <v>516.0382053374758</v>
      </c>
    </row>
    <row r="417" spans="1:14">
      <c r="A417">
        <v>415</v>
      </c>
      <c r="B417">
        <v>59.89424185097575</v>
      </c>
      <c r="C417">
        <v>1556.595793615955</v>
      </c>
      <c r="D417">
        <v>0.6321421436606385</v>
      </c>
      <c r="E417">
        <v>186.6913133242913</v>
      </c>
      <c r="F417">
        <v>16.06625400136626</v>
      </c>
      <c r="G417">
        <v>18543.00916645011</v>
      </c>
      <c r="H417">
        <v>0.2250927989027142</v>
      </c>
      <c r="I417">
        <v>0.1688903317131809</v>
      </c>
      <c r="J417">
        <v>16.92196871074326</v>
      </c>
      <c r="K417">
        <v>2.941634214235979</v>
      </c>
      <c r="L417">
        <v>946.5201084568973</v>
      </c>
      <c r="M417">
        <v>602.7789136865596</v>
      </c>
      <c r="N417">
        <v>516.0383821173831</v>
      </c>
    </row>
    <row r="418" spans="1:14">
      <c r="A418">
        <v>416</v>
      </c>
      <c r="B418">
        <v>59.89437617574881</v>
      </c>
      <c r="C418">
        <v>1556.597708629575</v>
      </c>
      <c r="D418">
        <v>0.6321421398615928</v>
      </c>
      <c r="E418">
        <v>186.6914852539005</v>
      </c>
      <c r="F418">
        <v>16.06623423576141</v>
      </c>
      <c r="G418">
        <v>18543.00916645011</v>
      </c>
      <c r="H418">
        <v>0.2250928669777993</v>
      </c>
      <c r="I418">
        <v>0.1688903519327664</v>
      </c>
      <c r="J418">
        <v>16.92197458815095</v>
      </c>
      <c r="K418">
        <v>2.941634214235979</v>
      </c>
      <c r="L418">
        <v>946.5201084568973</v>
      </c>
      <c r="M418">
        <v>602.7787677933846</v>
      </c>
      <c r="N418">
        <v>516.0379649915849</v>
      </c>
    </row>
    <row r="419" spans="1:14">
      <c r="A419">
        <v>417</v>
      </c>
      <c r="B419">
        <v>59.89427351405708</v>
      </c>
      <c r="C419">
        <v>1556.596698606955</v>
      </c>
      <c r="D419">
        <v>0.6321421435945537</v>
      </c>
      <c r="E419">
        <v>186.6914035155671</v>
      </c>
      <c r="F419">
        <v>16.06624466059401</v>
      </c>
      <c r="G419">
        <v>18543.00916645012</v>
      </c>
      <c r="H419">
        <v>0.2250928166843623</v>
      </c>
      <c r="I419">
        <v>0.1688903422564215</v>
      </c>
      <c r="J419">
        <v>16.92197037915745</v>
      </c>
      <c r="K419">
        <v>2.941634214235979</v>
      </c>
      <c r="L419">
        <v>946.5201084568973</v>
      </c>
      <c r="M419">
        <v>602.7788693705833</v>
      </c>
      <c r="N419">
        <v>516.0382223114104</v>
      </c>
    </row>
    <row r="420" spans="1:14">
      <c r="A420">
        <v>418</v>
      </c>
      <c r="B420">
        <v>59.89423193276821</v>
      </c>
      <c r="C420">
        <v>1556.599866699447</v>
      </c>
      <c r="D420">
        <v>0.632142158991592</v>
      </c>
      <c r="E420">
        <v>186.6917631335145</v>
      </c>
      <c r="F420">
        <v>16.06621196153616</v>
      </c>
      <c r="G420">
        <v>18543.00916645012</v>
      </c>
      <c r="H420">
        <v>0.2250928082538824</v>
      </c>
      <c r="I420">
        <v>0.1688903841984536</v>
      </c>
      <c r="J420">
        <v>16.92197088627308</v>
      </c>
      <c r="K420">
        <v>2.941634214235979</v>
      </c>
      <c r="L420">
        <v>946.5201084568973</v>
      </c>
      <c r="M420">
        <v>602.7788350013909</v>
      </c>
      <c r="N420">
        <v>516.037759220193</v>
      </c>
    </row>
    <row r="421" spans="1:14">
      <c r="A421">
        <v>419</v>
      </c>
      <c r="B421">
        <v>59.8940076131619</v>
      </c>
      <c r="C421">
        <v>1556.596142332958</v>
      </c>
      <c r="D421">
        <v>0.6321421675915663</v>
      </c>
      <c r="E421">
        <v>186.6914182402625</v>
      </c>
      <c r="F421">
        <v>16.06625040211802</v>
      </c>
      <c r="G421">
        <v>18543.00916645011</v>
      </c>
      <c r="H421">
        <v>0.2250926927918096</v>
      </c>
      <c r="I421">
        <v>0.1688903437050304</v>
      </c>
      <c r="J421">
        <v>16.92196075259044</v>
      </c>
      <c r="K421">
        <v>2.941634214235979</v>
      </c>
      <c r="L421">
        <v>946.5201084568973</v>
      </c>
      <c r="M421">
        <v>602.7790897642689</v>
      </c>
      <c r="N421">
        <v>516.0385335366917</v>
      </c>
    </row>
    <row r="422" spans="1:14">
      <c r="A422">
        <v>420</v>
      </c>
      <c r="B422">
        <v>59.89403832965477</v>
      </c>
      <c r="C422">
        <v>1556.600751782191</v>
      </c>
      <c r="D422">
        <v>0.6321421783457705</v>
      </c>
      <c r="E422">
        <v>186.6919154551076</v>
      </c>
      <c r="F422">
        <v>16.06620282629262</v>
      </c>
      <c r="G422">
        <v>18543.00916645012</v>
      </c>
      <c r="H422">
        <v>0.2250927224154574</v>
      </c>
      <c r="I422">
        <v>0.1688904017706083</v>
      </c>
      <c r="J422">
        <v>16.92196467094541</v>
      </c>
      <c r="K422">
        <v>2.941634214235979</v>
      </c>
      <c r="L422">
        <v>946.5201084568973</v>
      </c>
      <c r="M422">
        <v>602.7789681529601</v>
      </c>
      <c r="N422">
        <v>516.0377876267769</v>
      </c>
    </row>
    <row r="423" spans="1:14">
      <c r="A423">
        <v>421</v>
      </c>
      <c r="B423">
        <v>59.89395000522335</v>
      </c>
      <c r="C423">
        <v>1556.591171295279</v>
      </c>
      <c r="D423">
        <v>0.632142155002264</v>
      </c>
      <c r="E423">
        <v>186.6908890347098</v>
      </c>
      <c r="F423">
        <v>16.06630171034691</v>
      </c>
      <c r="G423">
        <v>18543.00916645011</v>
      </c>
      <c r="H423">
        <v>0.2250926495550664</v>
      </c>
      <c r="I423">
        <v>0.1688902818687222</v>
      </c>
      <c r="J423">
        <v>16.92195566165393</v>
      </c>
      <c r="K423">
        <v>2.941634214235979</v>
      </c>
      <c r="L423">
        <v>946.5201084568973</v>
      </c>
      <c r="M423">
        <v>602.7792402285684</v>
      </c>
      <c r="N423">
        <v>516.0393592412307</v>
      </c>
    </row>
    <row r="424" spans="1:14">
      <c r="A424">
        <v>422</v>
      </c>
      <c r="B424">
        <v>59.89384994369733</v>
      </c>
      <c r="C424">
        <v>1556.594856405572</v>
      </c>
      <c r="D424">
        <v>0.6321421779905165</v>
      </c>
      <c r="E424">
        <v>186.6913220227269</v>
      </c>
      <c r="F424">
        <v>16.06626367469906</v>
      </c>
      <c r="G424">
        <v>18543.00916645011</v>
      </c>
      <c r="H424">
        <v>0.2250926161119421</v>
      </c>
      <c r="I424">
        <v>0.1688903323099477</v>
      </c>
      <c r="J424">
        <v>16.92195444917476</v>
      </c>
      <c r="K424">
        <v>2.941634214235979</v>
      </c>
      <c r="L424">
        <v>946.5201084568973</v>
      </c>
      <c r="M424">
        <v>602.7792406724732</v>
      </c>
      <c r="N424">
        <v>516.0388678086049</v>
      </c>
    </row>
    <row r="425" spans="1:14">
      <c r="A425">
        <v>423</v>
      </c>
      <c r="B425">
        <v>59.89373923240188</v>
      </c>
      <c r="C425">
        <v>1556.590632628632</v>
      </c>
      <c r="D425">
        <v>0.6321421747039533</v>
      </c>
      <c r="E425">
        <v>186.6908899089407</v>
      </c>
      <c r="F425">
        <v>16.06630727017792</v>
      </c>
      <c r="G425">
        <v>18543.00916645011</v>
      </c>
      <c r="H425">
        <v>0.2250925511350384</v>
      </c>
      <c r="I425">
        <v>0.1688902817511101</v>
      </c>
      <c r="J425">
        <v>16.92194797575959</v>
      </c>
      <c r="K425">
        <v>2.941634214235979</v>
      </c>
      <c r="L425">
        <v>946.5201084568973</v>
      </c>
      <c r="M425">
        <v>602.7794168055892</v>
      </c>
      <c r="N425">
        <v>516.0396252938223</v>
      </c>
    </row>
    <row r="426" spans="1:14">
      <c r="A426">
        <v>424</v>
      </c>
      <c r="B426">
        <v>59.89381799347618</v>
      </c>
      <c r="C426">
        <v>1556.589621837457</v>
      </c>
      <c r="D426">
        <v>0.6321421660217591</v>
      </c>
      <c r="E426">
        <v>186.6907564998745</v>
      </c>
      <c r="F426">
        <v>16.06631770303792</v>
      </c>
      <c r="G426">
        <v>18543.00916645012</v>
      </c>
      <c r="H426">
        <v>0.2250925838841661</v>
      </c>
      <c r="I426">
        <v>0.1688902662667345</v>
      </c>
      <c r="J426">
        <v>16.92195010624532</v>
      </c>
      <c r="K426">
        <v>2.941634214235979</v>
      </c>
      <c r="L426">
        <v>946.5201084568973</v>
      </c>
      <c r="M426">
        <v>602.7793763642242</v>
      </c>
      <c r="N426">
        <v>516.0397154613808</v>
      </c>
    </row>
    <row r="427" spans="1:14">
      <c r="A427">
        <v>425</v>
      </c>
      <c r="B427">
        <v>59.89348313476214</v>
      </c>
      <c r="C427">
        <v>1556.584484529043</v>
      </c>
      <c r="D427">
        <v>0.6321421718294397</v>
      </c>
      <c r="E427">
        <v>186.69028788226</v>
      </c>
      <c r="F427">
        <v>16.06637072786886</v>
      </c>
      <c r="G427">
        <v>18543.00916645012</v>
      </c>
      <c r="H427">
        <v>0.225092413168929</v>
      </c>
      <c r="I427">
        <v>0.1688902111627503</v>
      </c>
      <c r="J427">
        <v>16.92193524071212</v>
      </c>
      <c r="K427">
        <v>2.941634214235979</v>
      </c>
      <c r="L427">
        <v>946.5201084568973</v>
      </c>
      <c r="M427">
        <v>602.7797474177903</v>
      </c>
      <c r="N427">
        <v>516.0408274025417</v>
      </c>
    </row>
    <row r="428" spans="1:14">
      <c r="A428">
        <v>426</v>
      </c>
      <c r="B428">
        <v>59.89340311228598</v>
      </c>
      <c r="C428">
        <v>1556.585306768933</v>
      </c>
      <c r="D428">
        <v>0.6321421823625865</v>
      </c>
      <c r="E428">
        <v>186.6904009806437</v>
      </c>
      <c r="F428">
        <v>16.06636224107995</v>
      </c>
      <c r="G428">
        <v>18543.00916645012</v>
      </c>
      <c r="H428">
        <v>0.22509237915888</v>
      </c>
      <c r="I428">
        <v>0.1688902242885983</v>
      </c>
      <c r="J428">
        <v>16.92193295174629</v>
      </c>
      <c r="K428">
        <v>2.941634214235979</v>
      </c>
      <c r="L428">
        <v>946.5201084568973</v>
      </c>
      <c r="M428">
        <v>602.779792902257</v>
      </c>
      <c r="N428">
        <v>516.0407628440884</v>
      </c>
    </row>
    <row r="429" spans="1:14">
      <c r="A429">
        <v>427</v>
      </c>
      <c r="B429">
        <v>59.89345585814293</v>
      </c>
      <c r="C429">
        <v>1556.583918155374</v>
      </c>
      <c r="D429">
        <v>0.6321421751805435</v>
      </c>
      <c r="E429">
        <v>186.6902335931233</v>
      </c>
      <c r="F429">
        <v>16.06637657372736</v>
      </c>
      <c r="G429">
        <v>18543.00916645013</v>
      </c>
      <c r="H429">
        <v>0.225092398565671</v>
      </c>
      <c r="I429">
        <v>0.1688902048229649</v>
      </c>
      <c r="J429">
        <v>16.92193392721425</v>
      </c>
      <c r="K429">
        <v>2.941634214235979</v>
      </c>
      <c r="L429">
        <v>946.5201084568973</v>
      </c>
      <c r="M429">
        <v>602.7797810767884</v>
      </c>
      <c r="N429">
        <v>516.0409250494552</v>
      </c>
    </row>
    <row r="430" spans="1:14">
      <c r="A430">
        <v>428</v>
      </c>
      <c r="B430">
        <v>59.89347103901392</v>
      </c>
      <c r="C430">
        <v>1556.586504335982</v>
      </c>
      <c r="D430">
        <v>0.6321421808605701</v>
      </c>
      <c r="E430">
        <v>186.6905130160984</v>
      </c>
      <c r="F430">
        <v>16.06634988034963</v>
      </c>
      <c r="G430">
        <v>18543.00916645011</v>
      </c>
      <c r="H430">
        <v>0.2250924144594623</v>
      </c>
      <c r="I430">
        <v>0.1688902374323509</v>
      </c>
      <c r="J430">
        <v>16.92193606685046</v>
      </c>
      <c r="K430">
        <v>2.941634214235979</v>
      </c>
      <c r="L430">
        <v>946.5201084568973</v>
      </c>
      <c r="M430">
        <v>602.7797141117286</v>
      </c>
      <c r="N430">
        <v>516.0405208635602</v>
      </c>
    </row>
    <row r="431" spans="1:14">
      <c r="A431">
        <v>429</v>
      </c>
      <c r="B431">
        <v>59.89332038960426</v>
      </c>
      <c r="C431">
        <v>1556.581679808895</v>
      </c>
      <c r="D431">
        <v>0.6321421789760397</v>
      </c>
      <c r="E431">
        <v>186.6900264955368</v>
      </c>
      <c r="F431">
        <v>16.06639967699132</v>
      </c>
      <c r="G431">
        <v>18543.00916645011</v>
      </c>
      <c r="H431">
        <v>0.2250923288787429</v>
      </c>
      <c r="I431">
        <v>0.1688901805013543</v>
      </c>
      <c r="J431">
        <v>16.92192782266188</v>
      </c>
      <c r="K431">
        <v>2.941634214235979</v>
      </c>
      <c r="L431">
        <v>946.5201084568973</v>
      </c>
      <c r="M431">
        <v>602.7799346995963</v>
      </c>
      <c r="N431">
        <v>516.0413958852286</v>
      </c>
    </row>
    <row r="432" spans="1:14">
      <c r="A432">
        <v>430</v>
      </c>
      <c r="B432">
        <v>59.89331345440415</v>
      </c>
      <c r="C432">
        <v>1556.587491254037</v>
      </c>
      <c r="D432">
        <v>0.6321421984772104</v>
      </c>
      <c r="E432">
        <v>186.6906663370911</v>
      </c>
      <c r="F432">
        <v>16.06633969385457</v>
      </c>
      <c r="G432">
        <v>18543.00916645012</v>
      </c>
      <c r="H432">
        <v>0.2250923453469628</v>
      </c>
      <c r="I432">
        <v>0.168890255176071</v>
      </c>
      <c r="J432">
        <v>16.92193117151816</v>
      </c>
      <c r="K432">
        <v>2.941634214235979</v>
      </c>
      <c r="L432">
        <v>946.5201084568973</v>
      </c>
      <c r="M432">
        <v>602.7798170766382</v>
      </c>
      <c r="N432">
        <v>516.0404949140525</v>
      </c>
    </row>
    <row r="433" spans="1:14">
      <c r="A433">
        <v>431</v>
      </c>
      <c r="B433">
        <v>59.8932468808601</v>
      </c>
      <c r="C433">
        <v>1556.58734781489</v>
      </c>
      <c r="D433">
        <v>0.6321422044623387</v>
      </c>
      <c r="E433">
        <v>186.6906695667655</v>
      </c>
      <c r="F433">
        <v>16.06634117436388</v>
      </c>
      <c r="G433">
        <v>18543.00916645011</v>
      </c>
      <c r="H433">
        <v>0.225092314313474</v>
      </c>
      <c r="I433">
        <v>0.1688902554854015</v>
      </c>
      <c r="J433">
        <v>16.9219287586874</v>
      </c>
      <c r="K433">
        <v>2.941634214235979</v>
      </c>
      <c r="L433">
        <v>946.5201084568973</v>
      </c>
      <c r="M433">
        <v>602.7798723457772</v>
      </c>
      <c r="N433">
        <v>516.0405734916004</v>
      </c>
    </row>
    <row r="434" spans="1:14">
      <c r="A434">
        <v>432</v>
      </c>
      <c r="B434">
        <v>59.89321886448188</v>
      </c>
      <c r="C434">
        <v>1556.585176666909</v>
      </c>
      <c r="D434">
        <v>0.6321421973949155</v>
      </c>
      <c r="E434">
        <v>186.6904392533069</v>
      </c>
      <c r="F434">
        <v>16.06636358393371</v>
      </c>
      <c r="G434">
        <v>18543.00916645011</v>
      </c>
      <c r="H434">
        <v>0.2250922941075562</v>
      </c>
      <c r="I434">
        <v>0.1688902285642273</v>
      </c>
      <c r="J434">
        <v>16.92192643258876</v>
      </c>
      <c r="K434">
        <v>2.941634214235979</v>
      </c>
      <c r="L434">
        <v>946.5201084568973</v>
      </c>
      <c r="M434">
        <v>602.7799403303818</v>
      </c>
      <c r="N434">
        <v>516.0409382394716</v>
      </c>
    </row>
    <row r="435" spans="1:14">
      <c r="A435">
        <v>433</v>
      </c>
      <c r="B435">
        <v>59.89313459298887</v>
      </c>
      <c r="C435">
        <v>1556.58774783163</v>
      </c>
      <c r="D435">
        <v>0.6321422104304248</v>
      </c>
      <c r="E435">
        <v>186.6907455175964</v>
      </c>
      <c r="F435">
        <v>16.06633704558577</v>
      </c>
      <c r="G435">
        <v>18543.00916645012</v>
      </c>
      <c r="H435">
        <v>0.2250922640778341</v>
      </c>
      <c r="I435">
        <v>0.1688902642158047</v>
      </c>
      <c r="J435">
        <v>16.9219250735271</v>
      </c>
      <c r="K435">
        <v>2.941634214235979</v>
      </c>
      <c r="L435">
        <v>946.5201084568973</v>
      </c>
      <c r="M435">
        <v>602.7799521038031</v>
      </c>
      <c r="N435">
        <v>516.0406102099897</v>
      </c>
    </row>
    <row r="436" spans="1:14">
      <c r="A436">
        <v>434</v>
      </c>
      <c r="B436">
        <v>59.89314555229266</v>
      </c>
      <c r="C436">
        <v>1556.584506444458</v>
      </c>
      <c r="D436">
        <v>0.6321422020991053</v>
      </c>
      <c r="E436">
        <v>186.6903865780387</v>
      </c>
      <c r="F436">
        <v>16.06637050166772</v>
      </c>
      <c r="G436">
        <v>18543.00916645012</v>
      </c>
      <c r="H436">
        <v>0.2250922582102958</v>
      </c>
      <c r="I436">
        <v>0.1688902223397543</v>
      </c>
      <c r="J436">
        <v>16.92192345712162</v>
      </c>
      <c r="K436">
        <v>2.941634214235979</v>
      </c>
      <c r="L436">
        <v>946.5201084568973</v>
      </c>
      <c r="M436">
        <v>602.7800120273805</v>
      </c>
      <c r="N436">
        <v>516.041104876404</v>
      </c>
    </row>
    <row r="437" spans="1:14">
      <c r="A437">
        <v>435</v>
      </c>
      <c r="B437">
        <v>59.89313160914471</v>
      </c>
      <c r="C437">
        <v>1556.581897683337</v>
      </c>
      <c r="D437">
        <v>0.6321421951793231</v>
      </c>
      <c r="E437">
        <v>186.6901042021899</v>
      </c>
      <c r="F437">
        <v>16.06639742818073</v>
      </c>
      <c r="G437">
        <v>18543.00916645012</v>
      </c>
      <c r="H437">
        <v>0.2250922430101297</v>
      </c>
      <c r="I437">
        <v>0.1688901893661128</v>
      </c>
      <c r="J437">
        <v>16.92192136055671</v>
      </c>
      <c r="K437">
        <v>2.941634214235979</v>
      </c>
      <c r="L437">
        <v>946.5201084568973</v>
      </c>
      <c r="M437">
        <v>602.7800781787605</v>
      </c>
      <c r="N437">
        <v>516.0415247553101</v>
      </c>
    </row>
    <row r="438" spans="1:14">
      <c r="A438">
        <v>436</v>
      </c>
      <c r="B438">
        <v>59.8931214866297</v>
      </c>
      <c r="C438">
        <v>1556.583432333467</v>
      </c>
      <c r="D438">
        <v>0.6321422009962326</v>
      </c>
      <c r="E438">
        <v>186.6902755294254</v>
      </c>
      <c r="F438">
        <v>16.06638158816959</v>
      </c>
      <c r="G438">
        <v>18543.00916645012</v>
      </c>
      <c r="H438">
        <v>0.2250922435564589</v>
      </c>
      <c r="I438">
        <v>0.1688902093521907</v>
      </c>
      <c r="J438">
        <v>16.92192195329266</v>
      </c>
      <c r="K438">
        <v>2.941634214235979</v>
      </c>
      <c r="L438">
        <v>946.5201084568973</v>
      </c>
      <c r="M438">
        <v>602.7800536200452</v>
      </c>
      <c r="N438">
        <v>516.0412935281589</v>
      </c>
    </row>
    <row r="439" spans="1:14">
      <c r="A439">
        <v>437</v>
      </c>
      <c r="B439">
        <v>59.89315424533665</v>
      </c>
      <c r="C439">
        <v>1556.583950337551</v>
      </c>
      <c r="D439">
        <v>0.6321422001716861</v>
      </c>
      <c r="E439">
        <v>186.6903231079612</v>
      </c>
      <c r="F439">
        <v>16.06637624155705</v>
      </c>
      <c r="G439">
        <v>18543.00916645012</v>
      </c>
      <c r="H439">
        <v>0.2250922602423774</v>
      </c>
      <c r="I439">
        <v>0.1688902149496034</v>
      </c>
      <c r="J439">
        <v>16.92192341147586</v>
      </c>
      <c r="K439">
        <v>2.941634214235979</v>
      </c>
      <c r="L439">
        <v>946.5201084568973</v>
      </c>
      <c r="M439">
        <v>602.7800171032395</v>
      </c>
      <c r="N439">
        <v>516.0411787061024</v>
      </c>
    </row>
    <row r="440" spans="1:14">
      <c r="A440">
        <v>438</v>
      </c>
      <c r="B440">
        <v>59.89321654240482</v>
      </c>
      <c r="C440">
        <v>1556.585561744731</v>
      </c>
      <c r="D440">
        <v>0.6321422011664025</v>
      </c>
      <c r="E440">
        <v>186.6904822708676</v>
      </c>
      <c r="F440">
        <v>16.06635960933672</v>
      </c>
      <c r="G440">
        <v>18543.00916645012</v>
      </c>
      <c r="H440">
        <v>0.2250922941934905</v>
      </c>
      <c r="I440">
        <v>0.1688902336046818</v>
      </c>
      <c r="J440">
        <v>16.92192658073649</v>
      </c>
      <c r="K440">
        <v>2.941634214235979</v>
      </c>
      <c r="L440">
        <v>946.5201084568973</v>
      </c>
      <c r="M440">
        <v>602.7799342296693</v>
      </c>
      <c r="N440">
        <v>516.0408682201397</v>
      </c>
    </row>
    <row r="441" spans="1:14">
      <c r="A441">
        <v>439</v>
      </c>
      <c r="B441">
        <v>59.89309976542211</v>
      </c>
      <c r="C441">
        <v>1556.582725041696</v>
      </c>
      <c r="D441">
        <v>0.6321422016032002</v>
      </c>
      <c r="E441">
        <v>186.6902041942511</v>
      </c>
      <c r="F441">
        <v>16.06638888853295</v>
      </c>
      <c r="G441">
        <v>18543.00916645012</v>
      </c>
      <c r="H441">
        <v>0.2250922310205941</v>
      </c>
      <c r="I441">
        <v>0.1688902010219211</v>
      </c>
      <c r="J441">
        <v>16.92192074866261</v>
      </c>
      <c r="K441">
        <v>2.941634214235979</v>
      </c>
      <c r="L441">
        <v>946.5201084568973</v>
      </c>
      <c r="M441">
        <v>602.780085921187</v>
      </c>
      <c r="N441">
        <v>516.0414116157721</v>
      </c>
    </row>
    <row r="442" spans="1:14">
      <c r="A442">
        <v>440</v>
      </c>
      <c r="B442">
        <v>59.89303706785788</v>
      </c>
      <c r="C442">
        <v>1556.58283585575</v>
      </c>
      <c r="D442">
        <v>0.6321422071531377</v>
      </c>
      <c r="E442">
        <v>186.6902342371926</v>
      </c>
      <c r="F442">
        <v>16.0663877447572</v>
      </c>
      <c r="G442">
        <v>18543.00916645011</v>
      </c>
      <c r="H442">
        <v>0.2250922026082037</v>
      </c>
      <c r="I442">
        <v>0.1688902044625044</v>
      </c>
      <c r="J442">
        <v>16.92191862302215</v>
      </c>
      <c r="K442">
        <v>2.941634214235979</v>
      </c>
      <c r="L442">
        <v>946.5201084568973</v>
      </c>
      <c r="M442">
        <v>602.780132797295</v>
      </c>
      <c r="N442">
        <v>516.041446587947</v>
      </c>
    </row>
    <row r="443" spans="1:14">
      <c r="A443">
        <v>441</v>
      </c>
      <c r="B443">
        <v>59.89305461885014</v>
      </c>
      <c r="C443">
        <v>1556.583578370135</v>
      </c>
      <c r="D443">
        <v>0.6321422083892243</v>
      </c>
      <c r="E443">
        <v>186.6903107472252</v>
      </c>
      <c r="F443">
        <v>16.06638008084235</v>
      </c>
      <c r="G443">
        <v>18543.00916645011</v>
      </c>
      <c r="H443">
        <v>0.2250922131493544</v>
      </c>
      <c r="I443">
        <v>0.16889021341475</v>
      </c>
      <c r="J443">
        <v>16.92191969765302</v>
      </c>
      <c r="K443">
        <v>2.941634214235979</v>
      </c>
      <c r="L443">
        <v>946.5201084568973</v>
      </c>
      <c r="M443">
        <v>602.7801033383005</v>
      </c>
      <c r="N443">
        <v>516.0413150369432</v>
      </c>
    </row>
    <row r="444" spans="1:14">
      <c r="A444">
        <v>442</v>
      </c>
      <c r="B444">
        <v>59.89304543502548</v>
      </c>
      <c r="C444">
        <v>1556.584666963885</v>
      </c>
      <c r="D444">
        <v>0.6321422100702067</v>
      </c>
      <c r="E444">
        <v>186.6904328531473</v>
      </c>
      <c r="F444">
        <v>16.06636884485802</v>
      </c>
      <c r="G444">
        <v>18543.00916645011</v>
      </c>
      <c r="H444">
        <v>0.2250922126123194</v>
      </c>
      <c r="I444">
        <v>0.1688902276465663</v>
      </c>
      <c r="J444">
        <v>16.92192004686568</v>
      </c>
      <c r="K444">
        <v>2.941634214235979</v>
      </c>
      <c r="L444">
        <v>946.5201084568973</v>
      </c>
      <c r="M444">
        <v>602.7800875105506</v>
      </c>
      <c r="N444">
        <v>516.0411564854338</v>
      </c>
    </row>
    <row r="445" spans="1:14">
      <c r="A445">
        <v>443</v>
      </c>
      <c r="B445">
        <v>59.89317936337743</v>
      </c>
      <c r="C445">
        <v>1556.582364426597</v>
      </c>
      <c r="D445">
        <v>0.6321421926446392</v>
      </c>
      <c r="E445">
        <v>186.6901419199045</v>
      </c>
      <c r="F445">
        <v>16.06639261065042</v>
      </c>
      <c r="G445">
        <v>18543.00916645012</v>
      </c>
      <c r="H445">
        <v>0.2250922663389069</v>
      </c>
      <c r="I445">
        <v>0.1688901938327587</v>
      </c>
      <c r="J445">
        <v>16.92192330472029</v>
      </c>
      <c r="K445">
        <v>2.941634214235979</v>
      </c>
      <c r="L445">
        <v>946.5201084568973</v>
      </c>
      <c r="M445">
        <v>602.7800310872832</v>
      </c>
      <c r="N445">
        <v>516.0414013131879</v>
      </c>
    </row>
    <row r="446" spans="1:14">
      <c r="A446">
        <v>444</v>
      </c>
      <c r="B446">
        <v>59.89308992225709</v>
      </c>
      <c r="C446">
        <v>1556.580165830945</v>
      </c>
      <c r="D446">
        <v>0.6321421935635333</v>
      </c>
      <c r="E446">
        <v>186.6899260790334</v>
      </c>
      <c r="F446">
        <v>16.06641530366792</v>
      </c>
      <c r="G446">
        <v>18543.00916645012</v>
      </c>
      <c r="H446">
        <v>0.2250922178861475</v>
      </c>
      <c r="I446">
        <v>0.1688901685445173</v>
      </c>
      <c r="J446">
        <v>16.92191882191007</v>
      </c>
      <c r="K446">
        <v>2.941634214235979</v>
      </c>
      <c r="L446">
        <v>946.5201084568973</v>
      </c>
      <c r="M446">
        <v>602.7801477838866</v>
      </c>
      <c r="N446">
        <v>516.0418212757316</v>
      </c>
    </row>
    <row r="447" spans="1:14">
      <c r="A447">
        <v>445</v>
      </c>
      <c r="B447">
        <v>59.89310338252628</v>
      </c>
      <c r="C447">
        <v>1556.583920147468</v>
      </c>
      <c r="D447">
        <v>0.6321422057195072</v>
      </c>
      <c r="E447">
        <v>186.6903343348873</v>
      </c>
      <c r="F447">
        <v>16.06637655316584</v>
      </c>
      <c r="G447">
        <v>18543.00916645012</v>
      </c>
      <c r="H447">
        <v>0.2250922367264174</v>
      </c>
      <c r="I447">
        <v>0.1688902162175895</v>
      </c>
      <c r="J447">
        <v>16.92192161489966</v>
      </c>
      <c r="K447">
        <v>2.941634214235979</v>
      </c>
      <c r="L447">
        <v>946.5201084568973</v>
      </c>
      <c r="M447">
        <v>602.7800577646447</v>
      </c>
      <c r="N447">
        <v>516.0412217134068</v>
      </c>
    </row>
    <row r="448" spans="1:14">
      <c r="A448">
        <v>446</v>
      </c>
      <c r="B448">
        <v>59.89314916038808</v>
      </c>
      <c r="C448">
        <v>1556.582475764395</v>
      </c>
      <c r="D448">
        <v>0.6321421983770994</v>
      </c>
      <c r="E448">
        <v>186.6901627896061</v>
      </c>
      <c r="F448">
        <v>16.06639146146829</v>
      </c>
      <c r="G448">
        <v>18543.00916645012</v>
      </c>
      <c r="H448">
        <v>0.2250922527849168</v>
      </c>
      <c r="I448">
        <v>0.1688901962540804</v>
      </c>
      <c r="J448">
        <v>16.92192232119374</v>
      </c>
      <c r="K448">
        <v>2.941634214235979</v>
      </c>
      <c r="L448">
        <v>946.5201084568973</v>
      </c>
      <c r="M448">
        <v>602.7800525290447</v>
      </c>
      <c r="N448">
        <v>516.041403370527</v>
      </c>
    </row>
    <row r="449" spans="1:14">
      <c r="A449">
        <v>447</v>
      </c>
      <c r="B449">
        <v>59.8930787308515</v>
      </c>
      <c r="C449">
        <v>1556.581607061349</v>
      </c>
      <c r="D449">
        <v>0.6321421999680745</v>
      </c>
      <c r="E449">
        <v>186.6900874783941</v>
      </c>
      <c r="F449">
        <v>16.06640042786178</v>
      </c>
      <c r="G449">
        <v>18543.00916645012</v>
      </c>
      <c r="H449">
        <v>0.2250922175900084</v>
      </c>
      <c r="I449">
        <v>0.1688901873772422</v>
      </c>
      <c r="J449">
        <v>16.92191932400926</v>
      </c>
      <c r="K449">
        <v>2.941634214235979</v>
      </c>
      <c r="L449">
        <v>946.5201084568973</v>
      </c>
      <c r="M449">
        <v>602.7801260961802</v>
      </c>
      <c r="N449">
        <v>516.0416041032029</v>
      </c>
    </row>
    <row r="450" spans="1:14">
      <c r="A450">
        <v>448</v>
      </c>
      <c r="B450">
        <v>59.89304461900959</v>
      </c>
      <c r="C450">
        <v>1556.580991187715</v>
      </c>
      <c r="D450">
        <v>0.6321422012567799</v>
      </c>
      <c r="E450">
        <v>186.6900295991546</v>
      </c>
      <c r="F450">
        <v>16.06640678466074</v>
      </c>
      <c r="G450">
        <v>18543.00916645012</v>
      </c>
      <c r="H450">
        <v>0.225092199859315</v>
      </c>
      <c r="I450">
        <v>0.1688901805864597</v>
      </c>
      <c r="J450">
        <v>16.92191775147522</v>
      </c>
      <c r="K450">
        <v>2.941634214235979</v>
      </c>
      <c r="L450">
        <v>946.5201084568973</v>
      </c>
      <c r="M450">
        <v>602.7801658939024</v>
      </c>
      <c r="N450">
        <v>516.0417288924118</v>
      </c>
    </row>
    <row r="451" spans="1:14">
      <c r="A451">
        <v>449</v>
      </c>
      <c r="B451">
        <v>59.89304221263816</v>
      </c>
      <c r="C451">
        <v>1556.581072302272</v>
      </c>
      <c r="D451">
        <v>0.63214220129676</v>
      </c>
      <c r="E451">
        <v>186.6900391731959</v>
      </c>
      <c r="F451">
        <v>16.06640594742874</v>
      </c>
      <c r="G451">
        <v>18543.00916645012</v>
      </c>
      <c r="H451">
        <v>0.2250921990545529</v>
      </c>
      <c r="I451">
        <v>0.1688901816976017</v>
      </c>
      <c r="J451">
        <v>16.92191772037987</v>
      </c>
      <c r="K451">
        <v>2.941634214235979</v>
      </c>
      <c r="L451">
        <v>946.5201084568973</v>
      </c>
      <c r="M451">
        <v>602.7801660256991</v>
      </c>
      <c r="N451">
        <v>516.0417207441531</v>
      </c>
    </row>
    <row r="452" spans="1:14">
      <c r="A452">
        <v>450</v>
      </c>
      <c r="B452">
        <v>59.893010616562</v>
      </c>
      <c r="C452">
        <v>1556.580285948355</v>
      </c>
      <c r="D452">
        <v>0.6321422008922274</v>
      </c>
      <c r="E452">
        <v>186.6899618429267</v>
      </c>
      <c r="F452">
        <v>16.06641406386281</v>
      </c>
      <c r="G452">
        <v>18543.00916645012</v>
      </c>
      <c r="H452">
        <v>0.2250921819393573</v>
      </c>
      <c r="I452">
        <v>0.1688901726322815</v>
      </c>
      <c r="J452">
        <v>16.92191613201308</v>
      </c>
      <c r="K452">
        <v>2.941634214235979</v>
      </c>
      <c r="L452">
        <v>946.5201084568973</v>
      </c>
      <c r="M452">
        <v>602.7802074034846</v>
      </c>
      <c r="N452">
        <v>516.0418733614314</v>
      </c>
    </row>
    <row r="453" spans="1:14">
      <c r="A453">
        <v>451</v>
      </c>
      <c r="B453">
        <v>59.89300066018068</v>
      </c>
      <c r="C453">
        <v>1556.581186639367</v>
      </c>
      <c r="D453">
        <v>0.6321422052612825</v>
      </c>
      <c r="E453">
        <v>186.6900635740705</v>
      </c>
      <c r="F453">
        <v>16.06640476728717</v>
      </c>
      <c r="G453">
        <v>18543.00916645012</v>
      </c>
      <c r="H453">
        <v>0.2250921803602294</v>
      </c>
      <c r="I453">
        <v>0.1688901845027774</v>
      </c>
      <c r="J453">
        <v>16.92191633802845</v>
      </c>
      <c r="K453">
        <v>2.941634214235979</v>
      </c>
      <c r="L453">
        <v>946.5201084568973</v>
      </c>
      <c r="M453">
        <v>602.7801962297548</v>
      </c>
      <c r="N453">
        <v>516.0417375077814</v>
      </c>
    </row>
    <row r="454" spans="1:14">
      <c r="A454">
        <v>452</v>
      </c>
      <c r="B454">
        <v>59.89304043745263</v>
      </c>
      <c r="C454">
        <v>1556.580818735531</v>
      </c>
      <c r="D454">
        <v>0.6321422009720739</v>
      </c>
      <c r="E454">
        <v>186.6900118610566</v>
      </c>
      <c r="F454">
        <v>16.06640856464345</v>
      </c>
      <c r="G454">
        <v>18543.00916645012</v>
      </c>
      <c r="H454">
        <v>0.2250921973599659</v>
      </c>
      <c r="I454">
        <v>0.1688901785111857</v>
      </c>
      <c r="J454">
        <v>16.92191750122963</v>
      </c>
      <c r="K454">
        <v>2.941634214235979</v>
      </c>
      <c r="L454">
        <v>946.5201084568973</v>
      </c>
      <c r="M454">
        <v>602.7801728228986</v>
      </c>
      <c r="N454">
        <v>516.0417602878116</v>
      </c>
    </row>
    <row r="455" spans="1:14">
      <c r="A455">
        <v>453</v>
      </c>
      <c r="B455">
        <v>59.89306382920909</v>
      </c>
      <c r="C455">
        <v>1556.581403002757</v>
      </c>
      <c r="D455">
        <v>0.6321422010432763</v>
      </c>
      <c r="E455">
        <v>186.6900693049448</v>
      </c>
      <c r="F455">
        <v>16.06640253407162</v>
      </c>
      <c r="G455">
        <v>18543.00916645012</v>
      </c>
      <c r="H455">
        <v>0.2250922100996132</v>
      </c>
      <c r="I455">
        <v>0.168890185239071</v>
      </c>
      <c r="J455">
        <v>16.92191868195509</v>
      </c>
      <c r="K455">
        <v>2.941634214235979</v>
      </c>
      <c r="L455">
        <v>946.5201084568973</v>
      </c>
      <c r="M455">
        <v>602.7801420468952</v>
      </c>
      <c r="N455">
        <v>516.0416506615787</v>
      </c>
    </row>
    <row r="456" spans="1:14">
      <c r="A456">
        <v>454</v>
      </c>
      <c r="B456">
        <v>59.89305430375047</v>
      </c>
      <c r="C456">
        <v>1556.581626276504</v>
      </c>
      <c r="D456">
        <v>0.6321422020952128</v>
      </c>
      <c r="E456">
        <v>186.6900965352295</v>
      </c>
      <c r="F456">
        <v>16.0664002295308</v>
      </c>
      <c r="G456">
        <v>18543.00916645011</v>
      </c>
      <c r="H456">
        <v>0.2250922064695919</v>
      </c>
      <c r="I456">
        <v>0.1688901884064173</v>
      </c>
      <c r="J456">
        <v>16.92191848528029</v>
      </c>
      <c r="K456">
        <v>2.941634214235979</v>
      </c>
      <c r="L456">
        <v>946.5201084568973</v>
      </c>
      <c r="M456">
        <v>602.78014481769</v>
      </c>
      <c r="N456">
        <v>516.0416237082864</v>
      </c>
    </row>
    <row r="457" spans="1:14">
      <c r="A457">
        <v>455</v>
      </c>
      <c r="B457">
        <v>59.89310719211774</v>
      </c>
      <c r="C457">
        <v>1556.579712299868</v>
      </c>
      <c r="D457">
        <v>0.6321421903291429</v>
      </c>
      <c r="E457">
        <v>186.6898713579628</v>
      </c>
      <c r="F457">
        <v>16.06641998484074</v>
      </c>
      <c r="G457">
        <v>18543.00916645012</v>
      </c>
      <c r="H457">
        <v>0.2250922243094358</v>
      </c>
      <c r="I457">
        <v>0.1688901621721395</v>
      </c>
      <c r="J457">
        <v>16.92191914891802</v>
      </c>
      <c r="K457">
        <v>2.941634214235979</v>
      </c>
      <c r="L457">
        <v>946.5201084568973</v>
      </c>
      <c r="M457">
        <v>602.7801437868212</v>
      </c>
      <c r="N457">
        <v>516.0418800265496</v>
      </c>
    </row>
    <row r="458" spans="1:14">
      <c r="A458">
        <v>456</v>
      </c>
      <c r="B458">
        <v>59.89305215545573</v>
      </c>
      <c r="C458">
        <v>1556.58066040974</v>
      </c>
      <c r="D458">
        <v>0.632142199728703</v>
      </c>
      <c r="E458">
        <v>186.6899911248777</v>
      </c>
      <c r="F458">
        <v>16.0664101988195</v>
      </c>
      <c r="G458">
        <v>18543.00916645012</v>
      </c>
      <c r="H458">
        <v>0.2250922022319582</v>
      </c>
      <c r="I458">
        <v>0.1688901761019025</v>
      </c>
      <c r="J458">
        <v>16.92191781403899</v>
      </c>
      <c r="K458">
        <v>2.941634214235979</v>
      </c>
      <c r="L458">
        <v>946.5201084568973</v>
      </c>
      <c r="M458">
        <v>602.7801669312532</v>
      </c>
      <c r="N458">
        <v>516.0417760146544</v>
      </c>
    </row>
    <row r="459" spans="1:14">
      <c r="A459">
        <v>457</v>
      </c>
      <c r="B459">
        <v>59.89297980029757</v>
      </c>
      <c r="C459">
        <v>1556.581951516474</v>
      </c>
      <c r="D459">
        <v>0.6321422089310228</v>
      </c>
      <c r="E459">
        <v>186.6901534865648</v>
      </c>
      <c r="F459">
        <v>16.06639687253726</v>
      </c>
      <c r="G459">
        <v>18543.00916645011</v>
      </c>
      <c r="H459">
        <v>0.225092173351887</v>
      </c>
      <c r="I459">
        <v>0.1688901949746062</v>
      </c>
      <c r="J459">
        <v>16.92191608174318</v>
      </c>
      <c r="K459">
        <v>2.941634214235979</v>
      </c>
      <c r="L459">
        <v>946.5201084568973</v>
      </c>
      <c r="M459">
        <v>602.7801964391845</v>
      </c>
      <c r="N459">
        <v>516.0416360900973</v>
      </c>
    </row>
    <row r="460" spans="1:14">
      <c r="A460">
        <v>458</v>
      </c>
      <c r="B460">
        <v>59.89296775626906</v>
      </c>
      <c r="C460">
        <v>1556.583133648298</v>
      </c>
      <c r="D460">
        <v>0.6321422139749886</v>
      </c>
      <c r="E460">
        <v>186.6902866665094</v>
      </c>
      <c r="F460">
        <v>16.06638467106944</v>
      </c>
      <c r="G460">
        <v>18543.00916645012</v>
      </c>
      <c r="H460">
        <v>0.2250921718283121</v>
      </c>
      <c r="I460">
        <v>0.1688902105067663</v>
      </c>
      <c r="J460">
        <v>16.92191639260897</v>
      </c>
      <c r="K460">
        <v>2.941634214235979</v>
      </c>
      <c r="L460">
        <v>946.5201084568973</v>
      </c>
      <c r="M460">
        <v>602.7801808458858</v>
      </c>
      <c r="N460">
        <v>516.0414621950184</v>
      </c>
    </row>
    <row r="461" spans="1:14">
      <c r="A461">
        <v>459</v>
      </c>
      <c r="B461">
        <v>59.89293410843906</v>
      </c>
      <c r="C461">
        <v>1556.582555498471</v>
      </c>
      <c r="D461">
        <v>0.632142215325629</v>
      </c>
      <c r="E461">
        <v>186.690232795396</v>
      </c>
      <c r="F461">
        <v>16.06639063848665</v>
      </c>
      <c r="G461">
        <v>18543.00916645012</v>
      </c>
      <c r="H461">
        <v>0.2250921544384443</v>
      </c>
      <c r="I461">
        <v>0.1688902041841863</v>
      </c>
      <c r="J461">
        <v>16.92191485961678</v>
      </c>
      <c r="K461">
        <v>2.941634214235979</v>
      </c>
      <c r="L461">
        <v>946.5201084568973</v>
      </c>
      <c r="M461">
        <v>602.7802194802373</v>
      </c>
      <c r="N461">
        <v>516.0415807541017</v>
      </c>
    </row>
    <row r="462" spans="1:14">
      <c r="A462">
        <v>460</v>
      </c>
      <c r="B462">
        <v>59.89285394387777</v>
      </c>
      <c r="C462">
        <v>1556.581851354105</v>
      </c>
      <c r="D462">
        <v>0.6321422190254943</v>
      </c>
      <c r="E462">
        <v>186.6901783561275</v>
      </c>
      <c r="F462">
        <v>16.066397906372</v>
      </c>
      <c r="G462">
        <v>18543.00916645012</v>
      </c>
      <c r="H462">
        <v>0.2250921152735271</v>
      </c>
      <c r="I462">
        <v>0.1688901977411422</v>
      </c>
      <c r="J462">
        <v>16.92191162261518</v>
      </c>
      <c r="K462">
        <v>2.941634214235979</v>
      </c>
      <c r="L462">
        <v>946.5201084568973</v>
      </c>
      <c r="M462">
        <v>602.7802972931605</v>
      </c>
      <c r="N462">
        <v>516.0417603483032</v>
      </c>
    </row>
    <row r="463" spans="1:14">
      <c r="A463">
        <v>461</v>
      </c>
      <c r="B463">
        <v>59.89284876875002</v>
      </c>
      <c r="C463">
        <v>1556.583080792175</v>
      </c>
      <c r="D463">
        <v>0.6321422223495504</v>
      </c>
      <c r="E463">
        <v>186.6903147847667</v>
      </c>
      <c r="F463">
        <v>16.06638521662772</v>
      </c>
      <c r="G463">
        <v>18543.00916645012</v>
      </c>
      <c r="H463">
        <v>0.2250921170401992</v>
      </c>
      <c r="I463">
        <v>0.1688902136562635</v>
      </c>
      <c r="J463">
        <v>16.92191219989422</v>
      </c>
      <c r="K463">
        <v>2.941634214235979</v>
      </c>
      <c r="L463">
        <v>946.5201084568973</v>
      </c>
      <c r="M463">
        <v>602.780275349579</v>
      </c>
      <c r="N463">
        <v>516.0415737138899</v>
      </c>
    </row>
    <row r="464" spans="1:14">
      <c r="A464">
        <v>462</v>
      </c>
      <c r="B464">
        <v>59.89284376027481</v>
      </c>
      <c r="C464">
        <v>1556.581293222212</v>
      </c>
      <c r="D464">
        <v>0.6321422182717723</v>
      </c>
      <c r="E464">
        <v>186.6901199973155</v>
      </c>
      <c r="F464">
        <v>16.066403667182</v>
      </c>
      <c r="G464">
        <v>18543.00916645011</v>
      </c>
      <c r="H464">
        <v>0.2250921087141119</v>
      </c>
      <c r="I464">
        <v>0.1688901909194373</v>
      </c>
      <c r="J464">
        <v>16.9219109225486</v>
      </c>
      <c r="K464">
        <v>2.941634214235979</v>
      </c>
      <c r="L464">
        <v>946.5201084568973</v>
      </c>
      <c r="M464">
        <v>602.7803171004767</v>
      </c>
      <c r="N464">
        <v>516.0418560432699</v>
      </c>
    </row>
    <row r="465" spans="1:14">
      <c r="A465">
        <v>463</v>
      </c>
      <c r="B465">
        <v>59.89281757317169</v>
      </c>
      <c r="C465">
        <v>1556.581804382064</v>
      </c>
      <c r="D465">
        <v>0.632142222769013</v>
      </c>
      <c r="E465">
        <v>186.6901835643744</v>
      </c>
      <c r="F465">
        <v>16.06639839119811</v>
      </c>
      <c r="G465">
        <v>18543.00916645012</v>
      </c>
      <c r="H465">
        <v>0.2250920984278499</v>
      </c>
      <c r="I465">
        <v>0.1688901983133757</v>
      </c>
      <c r="J465">
        <v>16.92191032333498</v>
      </c>
      <c r="K465">
        <v>2.941634214235979</v>
      </c>
      <c r="L465">
        <v>946.5201084568973</v>
      </c>
      <c r="M465">
        <v>602.7803268175415</v>
      </c>
      <c r="N465">
        <v>516.041797730002</v>
      </c>
    </row>
    <row r="466" spans="1:14">
      <c r="A466">
        <v>464</v>
      </c>
      <c r="B466">
        <v>59.89283252665185</v>
      </c>
      <c r="C466">
        <v>1556.581827227675</v>
      </c>
      <c r="D466">
        <v>0.6321422205836297</v>
      </c>
      <c r="E466">
        <v>186.6901818146075</v>
      </c>
      <c r="F466">
        <v>16.0663981553951</v>
      </c>
      <c r="G466">
        <v>18543.00916645012</v>
      </c>
      <c r="H466">
        <v>0.2250921053604059</v>
      </c>
      <c r="I466">
        <v>0.1688901981215429</v>
      </c>
      <c r="J466">
        <v>16.9219108584597</v>
      </c>
      <c r="K466">
        <v>2.941634214235979</v>
      </c>
      <c r="L466">
        <v>946.5201084568973</v>
      </c>
      <c r="M466">
        <v>602.780314615767</v>
      </c>
      <c r="N466">
        <v>516.0417823294873</v>
      </c>
    </row>
    <row r="467" spans="1:14">
      <c r="A467">
        <v>465</v>
      </c>
      <c r="B467">
        <v>59.89281395867486</v>
      </c>
      <c r="C467">
        <v>1556.582419514579</v>
      </c>
      <c r="D467">
        <v>0.6321422244464354</v>
      </c>
      <c r="E467">
        <v>186.6902521207971</v>
      </c>
      <c r="F467">
        <v>16.06639204205531</v>
      </c>
      <c r="G467">
        <v>18543.00916645012</v>
      </c>
      <c r="H467">
        <v>0.225092098834791</v>
      </c>
      <c r="I467">
        <v>0.1688902063100128</v>
      </c>
      <c r="J467">
        <v>16.92191057611631</v>
      </c>
      <c r="K467">
        <v>2.941634214235979</v>
      </c>
      <c r="L467">
        <v>946.5201084568973</v>
      </c>
      <c r="M467">
        <v>602.7803166536894</v>
      </c>
      <c r="N467">
        <v>516.0417050327198</v>
      </c>
    </row>
    <row r="468" spans="1:14">
      <c r="A468">
        <v>466</v>
      </c>
      <c r="B468">
        <v>59.89284304049534</v>
      </c>
      <c r="C468">
        <v>1556.581916762089</v>
      </c>
      <c r="D468">
        <v>0.6321422197996837</v>
      </c>
      <c r="E468">
        <v>186.6901886354203</v>
      </c>
      <c r="F468">
        <v>16.06639723125771</v>
      </c>
      <c r="G468">
        <v>18543.00916645012</v>
      </c>
      <c r="H468">
        <v>0.2250921105042778</v>
      </c>
      <c r="I468">
        <v>0.1688901989266803</v>
      </c>
      <c r="J468">
        <v>16.92191128118657</v>
      </c>
      <c r="K468">
        <v>2.941634214235979</v>
      </c>
      <c r="L468">
        <v>946.5201084568973</v>
      </c>
      <c r="M468">
        <v>602.7803044443829</v>
      </c>
      <c r="N468">
        <v>516.0417603144253</v>
      </c>
    </row>
    <row r="469" spans="1:14">
      <c r="A469">
        <v>467</v>
      </c>
      <c r="B469">
        <v>59.89283441184303</v>
      </c>
      <c r="C469">
        <v>1556.582138347233</v>
      </c>
      <c r="D469">
        <v>0.6321422223241622</v>
      </c>
      <c r="E469">
        <v>186.6902154620193</v>
      </c>
      <c r="F469">
        <v>16.06639494414747</v>
      </c>
      <c r="G469">
        <v>18543.00916645012</v>
      </c>
      <c r="H469">
        <v>0.2250921072166509</v>
      </c>
      <c r="I469">
        <v>0.1688902020595714</v>
      </c>
      <c r="J469">
        <v>16.92191111485697</v>
      </c>
      <c r="K469">
        <v>2.941634214235979</v>
      </c>
      <c r="L469">
        <v>946.5201084568973</v>
      </c>
      <c r="M469">
        <v>602.7803066420172</v>
      </c>
      <c r="N469">
        <v>516.0417279654728</v>
      </c>
    </row>
    <row r="470" spans="1:14">
      <c r="A470">
        <v>468</v>
      </c>
      <c r="B470">
        <v>59.89278049808446</v>
      </c>
      <c r="C470">
        <v>1556.58193884909</v>
      </c>
      <c r="D470">
        <v>0.6321422254671879</v>
      </c>
      <c r="E470">
        <v>186.6902088833021</v>
      </c>
      <c r="F470">
        <v>16.06639700328479</v>
      </c>
      <c r="G470">
        <v>18543.00916645012</v>
      </c>
      <c r="H470">
        <v>0.2250920818825223</v>
      </c>
      <c r="I470">
        <v>0.168890201224408</v>
      </c>
      <c r="J470">
        <v>16.92190911173288</v>
      </c>
      <c r="K470">
        <v>2.941634214235979</v>
      </c>
      <c r="L470">
        <v>946.5201084568973</v>
      </c>
      <c r="M470">
        <v>602.7803530442023</v>
      </c>
      <c r="N470">
        <v>516.0418105984098</v>
      </c>
    </row>
    <row r="471" spans="1:14">
      <c r="A471">
        <v>469</v>
      </c>
      <c r="B471">
        <v>59.89279782046859</v>
      </c>
      <c r="C471">
        <v>1556.581032187012</v>
      </c>
      <c r="D471">
        <v>0.6321422208824041</v>
      </c>
      <c r="E471">
        <v>186.6901044049384</v>
      </c>
      <c r="F471">
        <v>16.0664063614824</v>
      </c>
      <c r="G471">
        <v>18543.00916645012</v>
      </c>
      <c r="H471">
        <v>0.2250920868085308</v>
      </c>
      <c r="I471">
        <v>0.1688901890438811</v>
      </c>
      <c r="J471">
        <v>16.92190915696775</v>
      </c>
      <c r="K471">
        <v>2.941634214235979</v>
      </c>
      <c r="L471">
        <v>946.5201084568973</v>
      </c>
      <c r="M471">
        <v>602.7803585836945</v>
      </c>
      <c r="N471">
        <v>516.0419392040039</v>
      </c>
    </row>
    <row r="472" spans="1:14">
      <c r="A472">
        <v>470</v>
      </c>
      <c r="B472">
        <v>59.89279453585173</v>
      </c>
      <c r="C472">
        <v>1556.58168401898</v>
      </c>
      <c r="D472">
        <v>0.6321422233690732</v>
      </c>
      <c r="E472">
        <v>186.6901768847723</v>
      </c>
      <c r="F472">
        <v>16.06639963353655</v>
      </c>
      <c r="G472">
        <v>18543.00916645012</v>
      </c>
      <c r="H472">
        <v>0.2250920875077334</v>
      </c>
      <c r="I472">
        <v>0.1688901975003869</v>
      </c>
      <c r="J472">
        <v>16.92190944557677</v>
      </c>
      <c r="K472">
        <v>2.941634214235979</v>
      </c>
      <c r="L472">
        <v>946.5201084568973</v>
      </c>
      <c r="M472">
        <v>602.7803473533522</v>
      </c>
      <c r="N472">
        <v>516.0418404103099</v>
      </c>
    </row>
    <row r="473" spans="1:14">
      <c r="A473">
        <v>471</v>
      </c>
      <c r="B473">
        <v>59.8927841432079</v>
      </c>
      <c r="C473">
        <v>1556.581766619015</v>
      </c>
      <c r="D473">
        <v>0.632142223417075</v>
      </c>
      <c r="E473">
        <v>186.6901889202446</v>
      </c>
      <c r="F473">
        <v>16.0663987809728</v>
      </c>
      <c r="G473">
        <v>18543.00916645011</v>
      </c>
      <c r="H473">
        <v>0.2250920830075298</v>
      </c>
      <c r="I473">
        <v>0.1688901988903931</v>
      </c>
      <c r="J473">
        <v>16.92190913123228</v>
      </c>
      <c r="K473">
        <v>2.941634214235979</v>
      </c>
      <c r="L473">
        <v>946.5201084568973</v>
      </c>
      <c r="M473">
        <v>602.780353781023</v>
      </c>
      <c r="N473">
        <v>516.0418371835946</v>
      </c>
    </row>
    <row r="474" spans="1:14">
      <c r="A474">
        <v>472</v>
      </c>
      <c r="B474">
        <v>59.8927797417286</v>
      </c>
      <c r="C474">
        <v>1556.580808201709</v>
      </c>
      <c r="D474">
        <v>0.632142222041212</v>
      </c>
      <c r="E474">
        <v>186.6900849707023</v>
      </c>
      <c r="F474">
        <v>16.06640867336937</v>
      </c>
      <c r="G474">
        <v>18543.00916645011</v>
      </c>
      <c r="H474">
        <v>0.2250920777586044</v>
      </c>
      <c r="I474">
        <v>0.1688901867574277</v>
      </c>
      <c r="J474">
        <v>16.92190838720556</v>
      </c>
      <c r="K474">
        <v>2.941634214235979</v>
      </c>
      <c r="L474">
        <v>946.5201084568973</v>
      </c>
      <c r="M474">
        <v>602.7803775051616</v>
      </c>
      <c r="N474">
        <v>516.0419892588023</v>
      </c>
    </row>
    <row r="475" spans="1:14">
      <c r="A475">
        <v>473</v>
      </c>
      <c r="B475">
        <v>59.89277822349464</v>
      </c>
      <c r="C475">
        <v>1556.580889233799</v>
      </c>
      <c r="D475">
        <v>0.6321422221788451</v>
      </c>
      <c r="E475">
        <v>186.6900942986102</v>
      </c>
      <c r="F475">
        <v>16.06640783698838</v>
      </c>
      <c r="G475">
        <v>18543.00916645011</v>
      </c>
      <c r="H475">
        <v>0.2250920773344228</v>
      </c>
      <c r="I475">
        <v>0.1688901878436409</v>
      </c>
      <c r="J475">
        <v>16.92190838410812</v>
      </c>
      <c r="K475">
        <v>2.941634214235979</v>
      </c>
      <c r="L475">
        <v>946.5201084568973</v>
      </c>
      <c r="M475">
        <v>602.7803769840983</v>
      </c>
      <c r="N475">
        <v>516.0419782419931</v>
      </c>
    </row>
    <row r="476" spans="1:14">
      <c r="A476">
        <v>474</v>
      </c>
      <c r="B476">
        <v>59.89281574580271</v>
      </c>
      <c r="C476">
        <v>1556.581220799326</v>
      </c>
      <c r="D476">
        <v>0.6321422203997464</v>
      </c>
      <c r="E476">
        <v>186.6901199967779</v>
      </c>
      <c r="F476">
        <v>16.06640441470182</v>
      </c>
      <c r="G476">
        <v>18543.00916645012</v>
      </c>
      <c r="H476">
        <v>0.225092095673408</v>
      </c>
      <c r="I476">
        <v>0.1688901908844737</v>
      </c>
      <c r="J476">
        <v>16.92190990044723</v>
      </c>
      <c r="K476">
        <v>2.941634214235979</v>
      </c>
      <c r="L476">
        <v>946.5201084568973</v>
      </c>
      <c r="M476">
        <v>602.7803405199902</v>
      </c>
      <c r="N476">
        <v>516.0418939734166</v>
      </c>
    </row>
    <row r="477" spans="1:14">
      <c r="A477">
        <v>475</v>
      </c>
      <c r="B477">
        <v>59.89277301364601</v>
      </c>
      <c r="C477">
        <v>1556.580722922473</v>
      </c>
      <c r="D477">
        <v>0.6321422223336827</v>
      </c>
      <c r="E477">
        <v>186.6900775239893</v>
      </c>
      <c r="F477">
        <v>16.06640955358782</v>
      </c>
      <c r="G477">
        <v>18543.00916645012</v>
      </c>
      <c r="H477">
        <v>0.2250920743895827</v>
      </c>
      <c r="I477">
        <v>0.168890185880528</v>
      </c>
      <c r="J477">
        <v>16.92190809990457</v>
      </c>
      <c r="K477">
        <v>2.941634214235979</v>
      </c>
      <c r="L477">
        <v>946.5201084568973</v>
      </c>
      <c r="M477">
        <v>602.7803845794119</v>
      </c>
      <c r="N477">
        <v>516.0420087083442</v>
      </c>
    </row>
    <row r="478" spans="1:14">
      <c r="A478">
        <v>476</v>
      </c>
      <c r="B478">
        <v>59.89277255241969</v>
      </c>
      <c r="C478">
        <v>1556.580020224867</v>
      </c>
      <c r="D478">
        <v>0.6321422204849292</v>
      </c>
      <c r="E478">
        <v>186.6900005375011</v>
      </c>
      <c r="F478">
        <v>16.06641680655739</v>
      </c>
      <c r="G478">
        <v>18543.00916645012</v>
      </c>
      <c r="H478">
        <v>0.2250920717844727</v>
      </c>
      <c r="I478">
        <v>0.1688901768972751</v>
      </c>
      <c r="J478">
        <v>16.92190764883678</v>
      </c>
      <c r="K478">
        <v>2.941634214235979</v>
      </c>
      <c r="L478">
        <v>946.5201084568973</v>
      </c>
      <c r="M478">
        <v>602.7803998479559</v>
      </c>
      <c r="N478">
        <v>516.0421172460882</v>
      </c>
    </row>
    <row r="479" spans="1:14">
      <c r="A479">
        <v>477</v>
      </c>
      <c r="B479">
        <v>59.89276739619059</v>
      </c>
      <c r="C479">
        <v>1556.579952744615</v>
      </c>
      <c r="D479">
        <v>0.6321422205700836</v>
      </c>
      <c r="E479">
        <v>186.6899945997832</v>
      </c>
      <c r="F479">
        <v>16.06641750306248</v>
      </c>
      <c r="G479">
        <v>18543.00916645012</v>
      </c>
      <c r="H479">
        <v>0.2250920691915121</v>
      </c>
      <c r="I479">
        <v>0.1688901761980675</v>
      </c>
      <c r="J479">
        <v>16.92190742656899</v>
      </c>
      <c r="K479">
        <v>2.941634214235979</v>
      </c>
      <c r="L479">
        <v>946.5201084568973</v>
      </c>
      <c r="M479">
        <v>602.780405321311</v>
      </c>
      <c r="N479">
        <v>516.0421323376413</v>
      </c>
    </row>
    <row r="480" spans="1:14">
      <c r="A480">
        <v>478</v>
      </c>
      <c r="B480">
        <v>59.89279808656175</v>
      </c>
      <c r="C480">
        <v>1556.579369259294</v>
      </c>
      <c r="D480">
        <v>0.6321422159137956</v>
      </c>
      <c r="E480">
        <v>186.6899217971662</v>
      </c>
      <c r="F480">
        <v>16.06642352557501</v>
      </c>
      <c r="G480">
        <v>18543.00916645011</v>
      </c>
      <c r="H480">
        <v>0.2250920813215769</v>
      </c>
      <c r="I480">
        <v>0.1688901677309449</v>
      </c>
      <c r="J480">
        <v>16.92190813866405</v>
      </c>
      <c r="K480">
        <v>2.941634214235979</v>
      </c>
      <c r="L480">
        <v>946.5201084568973</v>
      </c>
      <c r="M480">
        <v>602.7803935649578</v>
      </c>
      <c r="N480">
        <v>516.0421982300194</v>
      </c>
    </row>
    <row r="481" spans="1:14">
      <c r="A481">
        <v>479</v>
      </c>
      <c r="B481">
        <v>59.89276858686859</v>
      </c>
      <c r="C481">
        <v>1556.580160959311</v>
      </c>
      <c r="D481">
        <v>0.6321422213427792</v>
      </c>
      <c r="E481">
        <v>186.6900171158928</v>
      </c>
      <c r="F481">
        <v>16.06641535395103</v>
      </c>
      <c r="G481">
        <v>18543.00916645012</v>
      </c>
      <c r="H481">
        <v>0.2250920704387269</v>
      </c>
      <c r="I481">
        <v>0.1688901788284948</v>
      </c>
      <c r="J481">
        <v>16.92190759731237</v>
      </c>
      <c r="K481">
        <v>2.941634214235979</v>
      </c>
      <c r="L481">
        <v>946.5201084568973</v>
      </c>
      <c r="M481">
        <v>602.7803999820678</v>
      </c>
      <c r="N481">
        <v>516.042098523707</v>
      </c>
    </row>
    <row r="482" spans="1:14">
      <c r="A482">
        <v>480</v>
      </c>
      <c r="B482">
        <v>59.89276684614936</v>
      </c>
      <c r="C482">
        <v>1556.579975432925</v>
      </c>
      <c r="D482">
        <v>0.6321422206484844</v>
      </c>
      <c r="E482">
        <v>186.6899972504495</v>
      </c>
      <c r="F482">
        <v>16.06641726888251</v>
      </c>
      <c r="G482">
        <v>18543.00916645011</v>
      </c>
      <c r="H482">
        <v>0.2250920690098957</v>
      </c>
      <c r="I482">
        <v>0.1688901765071912</v>
      </c>
      <c r="J482">
        <v>16.92190742113888</v>
      </c>
      <c r="K482">
        <v>2.941634214235979</v>
      </c>
      <c r="L482">
        <v>946.5201084568973</v>
      </c>
      <c r="M482">
        <v>602.780405282198</v>
      </c>
      <c r="N482">
        <v>516.0421290452475</v>
      </c>
    </row>
    <row r="483" spans="1:14">
      <c r="A483">
        <v>481</v>
      </c>
      <c r="B483">
        <v>59.89276221745279</v>
      </c>
      <c r="C483">
        <v>1556.579857245234</v>
      </c>
      <c r="D483">
        <v>0.6321422209651816</v>
      </c>
      <c r="E483">
        <v>186.6899855982823</v>
      </c>
      <c r="F483">
        <v>16.06641848877029</v>
      </c>
      <c r="G483">
        <v>18543.00916645012</v>
      </c>
      <c r="H483">
        <v>0.2250920664844268</v>
      </c>
      <c r="I483">
        <v>0.1688901751436504</v>
      </c>
      <c r="J483">
        <v>16.92190718647789</v>
      </c>
      <c r="K483">
        <v>2.941634214235979</v>
      </c>
      <c r="L483">
        <v>946.5201084568973</v>
      </c>
      <c r="M483">
        <v>602.7804114183328</v>
      </c>
      <c r="N483">
        <v>516.0421508972531</v>
      </c>
    </row>
    <row r="484" spans="1:14">
      <c r="A484">
        <v>482</v>
      </c>
      <c r="B484">
        <v>59.89278589257621</v>
      </c>
      <c r="C484">
        <v>1556.580239359864</v>
      </c>
      <c r="D484">
        <v>0.6321422199931511</v>
      </c>
      <c r="E484">
        <v>186.6900207973633</v>
      </c>
      <c r="F484">
        <v>16.06641454473104</v>
      </c>
      <c r="G484">
        <v>18543.00916645013</v>
      </c>
      <c r="H484">
        <v>0.2250920786309785</v>
      </c>
      <c r="I484">
        <v>0.1688901792772232</v>
      </c>
      <c r="J484">
        <v>16.92190824906421</v>
      </c>
      <c r="K484">
        <v>2.941634214235979</v>
      </c>
      <c r="L484">
        <v>946.5201084568973</v>
      </c>
      <c r="M484">
        <v>602.780384766289</v>
      </c>
      <c r="N484">
        <v>516.0420707935203</v>
      </c>
    </row>
    <row r="485" spans="1:14">
      <c r="A485">
        <v>483</v>
      </c>
      <c r="B485">
        <v>59.89278554146748</v>
      </c>
      <c r="C485">
        <v>1556.579983142961</v>
      </c>
      <c r="D485">
        <v>0.6321422190689282</v>
      </c>
      <c r="E485">
        <v>186.6899927635526</v>
      </c>
      <c r="F485">
        <v>16.06641718930248</v>
      </c>
      <c r="G485">
        <v>18543.00916645011</v>
      </c>
      <c r="H485">
        <v>0.2250920776225876</v>
      </c>
      <c r="I485">
        <v>0.1688901760027019</v>
      </c>
      <c r="J485">
        <v>16.92190807993594</v>
      </c>
      <c r="K485">
        <v>2.941634214235979</v>
      </c>
      <c r="L485">
        <v>946.5201084568973</v>
      </c>
      <c r="M485">
        <v>602.7803904372821</v>
      </c>
      <c r="N485">
        <v>516.0421123970641</v>
      </c>
    </row>
    <row r="486" spans="1:14">
      <c r="A486">
        <v>484</v>
      </c>
      <c r="B486">
        <v>59.8927808563169</v>
      </c>
      <c r="C486">
        <v>1556.580090132312</v>
      </c>
      <c r="D486">
        <v>0.6321422200083803</v>
      </c>
      <c r="E486">
        <v>186.6900058470474</v>
      </c>
      <c r="F486">
        <v>16.06641608499982</v>
      </c>
      <c r="G486">
        <v>18543.00916645012</v>
      </c>
      <c r="H486">
        <v>0.2250920758259782</v>
      </c>
      <c r="I486">
        <v>0.1688901775263134</v>
      </c>
      <c r="J486">
        <v>16.9219079821933</v>
      </c>
      <c r="K486">
        <v>2.941634214235979</v>
      </c>
      <c r="L486">
        <v>946.5201084568973</v>
      </c>
      <c r="M486">
        <v>602.7803918605557</v>
      </c>
      <c r="N486">
        <v>516.0420990315383</v>
      </c>
    </row>
    <row r="487" spans="1:14">
      <c r="A487">
        <v>485</v>
      </c>
      <c r="B487">
        <v>59.89279308218101</v>
      </c>
      <c r="C487">
        <v>1556.580477908696</v>
      </c>
      <c r="D487">
        <v>0.6321422201448422</v>
      </c>
      <c r="E487">
        <v>186.6900449382962</v>
      </c>
      <c r="F487">
        <v>16.06641208252335</v>
      </c>
      <c r="G487">
        <v>18543.00916645011</v>
      </c>
      <c r="H487">
        <v>0.2250920827253088</v>
      </c>
      <c r="I487">
        <v>0.1688901821035432</v>
      </c>
      <c r="J487">
        <v>16.92190864823353</v>
      </c>
      <c r="K487">
        <v>2.941634214235979</v>
      </c>
      <c r="L487">
        <v>946.5201084568973</v>
      </c>
      <c r="M487">
        <v>602.780374091866</v>
      </c>
      <c r="N487">
        <v>516.0420271661544</v>
      </c>
    </row>
    <row r="488" spans="1:14">
      <c r="A488">
        <v>486</v>
      </c>
      <c r="B488">
        <v>59.89279734713148</v>
      </c>
      <c r="C488">
        <v>1556.580595192381</v>
      </c>
      <c r="D488">
        <v>0.6321422200046117</v>
      </c>
      <c r="E488">
        <v>186.690056599636</v>
      </c>
      <c r="F488">
        <v>16.06641087196733</v>
      </c>
      <c r="G488">
        <v>18543.00916645012</v>
      </c>
      <c r="H488">
        <v>0.2250920850728266</v>
      </c>
      <c r="I488">
        <v>0.1688901834690451</v>
      </c>
      <c r="J488">
        <v>16.92190886927807</v>
      </c>
      <c r="K488">
        <v>2.941634214235979</v>
      </c>
      <c r="L488">
        <v>946.5201084568973</v>
      </c>
      <c r="M488">
        <v>602.7803682724347</v>
      </c>
      <c r="N488">
        <v>516.0420051236417</v>
      </c>
    </row>
    <row r="489" spans="1:14">
      <c r="A489">
        <v>487</v>
      </c>
      <c r="B489">
        <v>59.89277510056654</v>
      </c>
      <c r="C489">
        <v>1556.580199049923</v>
      </c>
      <c r="D489">
        <v>0.6321422203922178</v>
      </c>
      <c r="E489">
        <v>186.6900194526599</v>
      </c>
      <c r="F489">
        <v>16.06641496079455</v>
      </c>
      <c r="G489">
        <v>18543.00916645011</v>
      </c>
      <c r="H489">
        <v>0.2250920735365947</v>
      </c>
      <c r="I489">
        <v>0.1688901791077427</v>
      </c>
      <c r="J489">
        <v>16.92190784808238</v>
      </c>
      <c r="K489">
        <v>2.941634214235979</v>
      </c>
      <c r="L489">
        <v>946.5201084568973</v>
      </c>
      <c r="M489">
        <v>602.7803940990186</v>
      </c>
      <c r="N489">
        <v>516.0420870059324</v>
      </c>
    </row>
    <row r="490" spans="1:14">
      <c r="A490">
        <v>488</v>
      </c>
      <c r="B490">
        <v>59.89279209627233</v>
      </c>
      <c r="C490">
        <v>1556.580025934199</v>
      </c>
      <c r="D490">
        <v>0.6321422189210182</v>
      </c>
      <c r="E490">
        <v>186.6899956122405</v>
      </c>
      <c r="F490">
        <v>16.06641674762788</v>
      </c>
      <c r="G490">
        <v>18543.00916645012</v>
      </c>
      <c r="H490">
        <v>0.2250920807415582</v>
      </c>
      <c r="I490">
        <v>0.1688901763460908</v>
      </c>
      <c r="J490">
        <v>16.92190833435565</v>
      </c>
      <c r="K490">
        <v>2.941634214235979</v>
      </c>
      <c r="L490">
        <v>946.5201084568973</v>
      </c>
      <c r="M490">
        <v>602.7803844407306</v>
      </c>
      <c r="N490">
        <v>516.0420981188449</v>
      </c>
    </row>
    <row r="491" spans="1:14">
      <c r="A491">
        <v>489</v>
      </c>
      <c r="B491">
        <v>59.89281492676468</v>
      </c>
      <c r="C491">
        <v>1556.580040659136</v>
      </c>
      <c r="D491">
        <v>0.6321422164467617</v>
      </c>
      <c r="E491">
        <v>186.6899907057394</v>
      </c>
      <c r="F491">
        <v>16.06641659564278</v>
      </c>
      <c r="G491">
        <v>18543.00916645012</v>
      </c>
      <c r="H491">
        <v>0.2250920912943248</v>
      </c>
      <c r="I491">
        <v>0.1688901757930786</v>
      </c>
      <c r="J491">
        <v>16.92190914128406</v>
      </c>
      <c r="K491">
        <v>2.941634214235979</v>
      </c>
      <c r="L491">
        <v>946.5201084568973</v>
      </c>
      <c r="M491">
        <v>602.780366175063</v>
      </c>
      <c r="N491">
        <v>516.0420782839964</v>
      </c>
    </row>
    <row r="492" spans="1:14">
      <c r="A492">
        <v>490</v>
      </c>
      <c r="B492">
        <v>59.89281843854473</v>
      </c>
      <c r="C492">
        <v>1556.58015174889</v>
      </c>
      <c r="D492">
        <v>0.6321422166566699</v>
      </c>
      <c r="E492">
        <v>186.690001899075</v>
      </c>
      <c r="F492">
        <v>16.06641544901742</v>
      </c>
      <c r="G492">
        <v>18543.00916645011</v>
      </c>
      <c r="H492">
        <v>0.2250920932795684</v>
      </c>
      <c r="I492">
        <v>0.1688901771040714</v>
      </c>
      <c r="J492">
        <v>16.9219093330409</v>
      </c>
      <c r="K492">
        <v>2.941634214235979</v>
      </c>
      <c r="L492">
        <v>946.5201084568973</v>
      </c>
      <c r="M492">
        <v>602.7803610693963</v>
      </c>
      <c r="N492">
        <v>516.0420577510963</v>
      </c>
    </row>
    <row r="493" spans="1:14">
      <c r="A493">
        <v>491</v>
      </c>
      <c r="B493">
        <v>59.89278920276035</v>
      </c>
      <c r="C493">
        <v>1556.580349342108</v>
      </c>
      <c r="D493">
        <v>0.6321422194420291</v>
      </c>
      <c r="E493">
        <v>186.6900319182743</v>
      </c>
      <c r="F493">
        <v>16.06641340953727</v>
      </c>
      <c r="G493">
        <v>18543.00916645012</v>
      </c>
      <c r="H493">
        <v>0.2250920805346506</v>
      </c>
      <c r="I493">
        <v>0.1688901805751427</v>
      </c>
      <c r="J493">
        <v>16.92190843319648</v>
      </c>
      <c r="K493">
        <v>2.941634214235979</v>
      </c>
      <c r="L493">
        <v>946.5201084568973</v>
      </c>
      <c r="M493">
        <v>602.7803798222782</v>
      </c>
      <c r="N493">
        <v>516.0420524522891</v>
      </c>
    </row>
    <row r="494" spans="1:14">
      <c r="A494">
        <v>492</v>
      </c>
      <c r="B494">
        <v>59.89281795253289</v>
      </c>
      <c r="C494">
        <v>1556.580095680886</v>
      </c>
      <c r="D494">
        <v>0.6321422162897324</v>
      </c>
      <c r="E494">
        <v>186.6899958815614</v>
      </c>
      <c r="F494">
        <v>16.06641602772959</v>
      </c>
      <c r="G494">
        <v>18543.00916645011</v>
      </c>
      <c r="H494">
        <v>0.225092092870547</v>
      </c>
      <c r="I494">
        <v>0.1688901763999525</v>
      </c>
      <c r="J494">
        <v>16.92190928110811</v>
      </c>
      <c r="K494">
        <v>2.941634214235979</v>
      </c>
      <c r="L494">
        <v>946.5201084568973</v>
      </c>
      <c r="M494">
        <v>602.7803626333659</v>
      </c>
      <c r="N494">
        <v>516.0420673358483</v>
      </c>
    </row>
    <row r="495" spans="1:14">
      <c r="A495">
        <v>493</v>
      </c>
      <c r="B495">
        <v>59.89281292161537</v>
      </c>
      <c r="C495">
        <v>1556.580061110954</v>
      </c>
      <c r="D495">
        <v>0.6321422169121094</v>
      </c>
      <c r="E495">
        <v>186.6899935179198</v>
      </c>
      <c r="F495">
        <v>16.06641638454703</v>
      </c>
      <c r="G495">
        <v>18543.00916645011</v>
      </c>
      <c r="H495">
        <v>0.2250920904498675</v>
      </c>
      <c r="I495">
        <v>0.1688901761195985</v>
      </c>
      <c r="J495">
        <v>16.92190908471813</v>
      </c>
      <c r="K495">
        <v>2.941634214235979</v>
      </c>
      <c r="L495">
        <v>946.5201084568973</v>
      </c>
      <c r="M495">
        <v>602.7803673037112</v>
      </c>
      <c r="N495">
        <v>516.042076916732</v>
      </c>
    </row>
    <row r="496" spans="1:14">
      <c r="A496">
        <v>494</v>
      </c>
      <c r="B496">
        <v>59.89282797942439</v>
      </c>
      <c r="C496">
        <v>1556.580505584136</v>
      </c>
      <c r="D496">
        <v>0.6321422169762869</v>
      </c>
      <c r="E496">
        <v>186.690038021533</v>
      </c>
      <c r="F496">
        <v>16.06641179686834</v>
      </c>
      <c r="G496">
        <v>18543.00916645012</v>
      </c>
      <c r="H496">
        <v>0.2250920988462896</v>
      </c>
      <c r="I496">
        <v>0.16889018133099</v>
      </c>
      <c r="J496">
        <v>16.92190988436261</v>
      </c>
      <c r="K496">
        <v>2.941634214235979</v>
      </c>
      <c r="L496">
        <v>946.5201084568973</v>
      </c>
      <c r="M496">
        <v>602.7803461029878</v>
      </c>
      <c r="N496">
        <v>516.0419939221866</v>
      </c>
    </row>
    <row r="497" spans="1:14">
      <c r="A497">
        <v>495</v>
      </c>
      <c r="B497">
        <v>59.8928631144722</v>
      </c>
      <c r="C497">
        <v>1556.580490778014</v>
      </c>
      <c r="D497">
        <v>0.6321422136607031</v>
      </c>
      <c r="E497">
        <v>186.6900263895</v>
      </c>
      <c r="F497">
        <v>16.0664119496913</v>
      </c>
      <c r="G497">
        <v>18543.00916645012</v>
      </c>
      <c r="H497">
        <v>0.225092114907489</v>
      </c>
      <c r="I497">
        <v>0.1688901800104771</v>
      </c>
      <c r="J497">
        <v>16.92191110142124</v>
      </c>
      <c r="K497">
        <v>2.941634214235979</v>
      </c>
      <c r="L497">
        <v>946.5201084568973</v>
      </c>
      <c r="M497">
        <v>602.7803188677631</v>
      </c>
      <c r="N497">
        <v>516.0419658219971</v>
      </c>
    </row>
    <row r="498" spans="1:14">
      <c r="A498">
        <v>496</v>
      </c>
      <c r="B498">
        <v>59.89282590626809</v>
      </c>
      <c r="C498">
        <v>1556.580103821815</v>
      </c>
      <c r="D498">
        <v>0.6321422160542192</v>
      </c>
      <c r="E498">
        <v>186.689994516698</v>
      </c>
      <c r="F498">
        <v>16.06641594370208</v>
      </c>
      <c r="G498">
        <v>18543.00916645012</v>
      </c>
      <c r="H498">
        <v>0.225092096533285</v>
      </c>
      <c r="I498">
        <v>0.1688901762520295</v>
      </c>
      <c r="J498">
        <v>16.92190956348725</v>
      </c>
      <c r="K498">
        <v>2.941634214235979</v>
      </c>
      <c r="L498">
        <v>946.5201084568973</v>
      </c>
      <c r="M498">
        <v>602.7803562416364</v>
      </c>
      <c r="N498">
        <v>516.0420578775557</v>
      </c>
    </row>
    <row r="499" spans="1:14">
      <c r="A499">
        <v>497</v>
      </c>
      <c r="B499">
        <v>59.8928482914348</v>
      </c>
      <c r="C499">
        <v>1556.581466073483</v>
      </c>
      <c r="D499">
        <v>0.6321422187017924</v>
      </c>
      <c r="E499">
        <v>186.690137668347</v>
      </c>
      <c r="F499">
        <v>16.06640188308116</v>
      </c>
      <c r="G499">
        <v>18543.00916645012</v>
      </c>
      <c r="H499">
        <v>0.2250921113935438</v>
      </c>
      <c r="I499">
        <v>0.1688901929865009</v>
      </c>
      <c r="J499">
        <v>16.92191118770509</v>
      </c>
      <c r="K499">
        <v>2.941634214235979</v>
      </c>
      <c r="L499">
        <v>946.5201084568973</v>
      </c>
      <c r="M499">
        <v>602.7803098583256</v>
      </c>
      <c r="N499">
        <v>516.0418253739531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152"/>
  <sheetViews>
    <sheetView workbookViewId="0"/>
  </sheetViews>
  <sheetFormatPr defaultRowHeight="15"/>
  <sheetData>
    <row r="1" spans="1:6">
      <c r="A1" t="s">
        <v>33</v>
      </c>
      <c r="B1" t="s">
        <v>34</v>
      </c>
      <c r="C1">
        <v>24.26316381723605</v>
      </c>
    </row>
    <row r="2" spans="1:6">
      <c r="B2" t="s">
        <v>35</v>
      </c>
      <c r="C2">
        <v>15.22878221642195</v>
      </c>
    </row>
    <row r="3" spans="1:6">
      <c r="B3" t="s">
        <v>36</v>
      </c>
      <c r="C3">
        <v>10.94304827476426</v>
      </c>
    </row>
    <row r="4" spans="1:6">
      <c r="B4" t="s">
        <v>37</v>
      </c>
      <c r="C4">
        <v>12.2679777501351</v>
      </c>
    </row>
    <row r="5" spans="1:6">
      <c r="B5" t="s">
        <v>38</v>
      </c>
      <c r="C5">
        <v>2044.449891719061</v>
      </c>
    </row>
    <row r="6" spans="1:6">
      <c r="B6" t="s">
        <v>39</v>
      </c>
      <c r="C6">
        <v>1310.474590653087</v>
      </c>
    </row>
    <row r="7" spans="1:6">
      <c r="B7" t="s">
        <v>40</v>
      </c>
      <c r="C7">
        <v>0.6409912984226694</v>
      </c>
    </row>
    <row r="8" spans="1:6">
      <c r="B8" t="s">
        <v>41</v>
      </c>
      <c r="C8" t="s">
        <v>47</v>
      </c>
      <c r="D8" t="s">
        <v>48</v>
      </c>
      <c r="E8" t="s">
        <v>49</v>
      </c>
      <c r="F8" t="s">
        <v>50</v>
      </c>
    </row>
    <row r="9" spans="1:6">
      <c r="B9" t="s">
        <v>42</v>
      </c>
      <c r="C9">
        <v>0</v>
      </c>
      <c r="D9">
        <v>9.763506020807364</v>
      </c>
      <c r="E9">
        <v>10.94304827476426</v>
      </c>
      <c r="F9">
        <v>3.552713678800501e-15</v>
      </c>
    </row>
    <row r="10" spans="1:6">
      <c r="B10" t="s">
        <v>43</v>
      </c>
      <c r="C10">
        <v>0</v>
      </c>
      <c r="D10">
        <v>9.868929725391247</v>
      </c>
      <c r="E10">
        <v>10.62892322740306</v>
      </c>
      <c r="F10">
        <v>0.4469125958352219</v>
      </c>
    </row>
    <row r="11" spans="1:6">
      <c r="B11" t="s">
        <v>44</v>
      </c>
      <c r="C11">
        <v>0</v>
      </c>
      <c r="D11">
        <v>0.1054237045838823</v>
      </c>
      <c r="E11">
        <v>9.449380973446171</v>
      </c>
      <c r="F11">
        <v>11.38996087059948</v>
      </c>
    </row>
    <row r="12" spans="1:6">
      <c r="B12" t="s">
        <v>45</v>
      </c>
      <c r="C12">
        <v>0</v>
      </c>
      <c r="D12">
        <v>0.8922108150909804</v>
      </c>
      <c r="E12">
        <v>1</v>
      </c>
      <c r="F12">
        <v>3.246548484112427e-16</v>
      </c>
    </row>
    <row r="15" spans="1:6">
      <c r="A15" t="s">
        <v>51</v>
      </c>
      <c r="B15" t="s">
        <v>52</v>
      </c>
      <c r="C15">
        <v>24.34021573988376</v>
      </c>
    </row>
    <row r="16" spans="1:6">
      <c r="B16" t="s">
        <v>53</v>
      </c>
      <c r="C16">
        <v>15.22866035437434</v>
      </c>
    </row>
    <row r="17" spans="1:6">
      <c r="B17" t="s">
        <v>54</v>
      </c>
      <c r="C17">
        <v>10.97925489627741</v>
      </c>
    </row>
    <row r="18" spans="1:6">
      <c r="B18" t="s">
        <v>55</v>
      </c>
      <c r="C18">
        <v>12.30703534229587</v>
      </c>
    </row>
    <row r="19" spans="1:6">
      <c r="B19" t="s">
        <v>56</v>
      </c>
      <c r="C19">
        <v>2057.728232856968</v>
      </c>
    </row>
    <row r="20" spans="1:6">
      <c r="B20" t="s">
        <v>57</v>
      </c>
      <c r="C20">
        <v>1315.893274493314</v>
      </c>
    </row>
    <row r="21" spans="1:6">
      <c r="B21" t="s">
        <v>58</v>
      </c>
      <c r="C21">
        <v>0.6394883704668408</v>
      </c>
    </row>
    <row r="22" spans="1:6">
      <c r="B22" t="s">
        <v>41</v>
      </c>
      <c r="C22" t="s">
        <v>47</v>
      </c>
      <c r="D22" t="s">
        <v>60</v>
      </c>
      <c r="E22" t="s">
        <v>61</v>
      </c>
      <c r="F22" t="s">
        <v>62</v>
      </c>
    </row>
    <row r="23" spans="1:6">
      <c r="B23" t="s">
        <v>42</v>
      </c>
      <c r="C23">
        <v>0</v>
      </c>
      <c r="D23">
        <v>9.749501623719757</v>
      </c>
      <c r="E23">
        <v>10.97925489627741</v>
      </c>
      <c r="F23">
        <v>1.77635683940025e-15</v>
      </c>
    </row>
    <row r="24" spans="1:6">
      <c r="B24" t="s">
        <v>43</v>
      </c>
      <c r="C24">
        <v>0</v>
      </c>
      <c r="D24">
        <v>9.846117987459401</v>
      </c>
      <c r="E24">
        <v>10.69120912576259</v>
      </c>
      <c r="F24">
        <v>0.4100737514976519</v>
      </c>
    </row>
    <row r="25" spans="1:6">
      <c r="B25" t="s">
        <v>44</v>
      </c>
      <c r="C25">
        <v>0</v>
      </c>
      <c r="D25">
        <v>0.09661636373964359</v>
      </c>
      <c r="E25">
        <v>9.461455853204935</v>
      </c>
      <c r="F25">
        <v>11.38932864777506</v>
      </c>
    </row>
    <row r="26" spans="1:6">
      <c r="B26" t="s">
        <v>45</v>
      </c>
      <c r="C26">
        <v>0</v>
      </c>
      <c r="D26">
        <v>0.8879930118960431</v>
      </c>
      <c r="E26">
        <v>1</v>
      </c>
      <c r="F26">
        <v>1.61792112140737e-16</v>
      </c>
    </row>
    <row r="29" spans="1:6">
      <c r="A29" t="s">
        <v>63</v>
      </c>
      <c r="B29" t="s">
        <v>64</v>
      </c>
      <c r="C29">
        <v>24.3142386351478</v>
      </c>
    </row>
    <row r="30" spans="1:6">
      <c r="B30" t="s">
        <v>65</v>
      </c>
      <c r="C30">
        <v>15.22209999219861</v>
      </c>
    </row>
    <row r="31" spans="1:6">
      <c r="B31" t="s">
        <v>66</v>
      </c>
      <c r="C31">
        <v>11.04047265949348</v>
      </c>
    </row>
    <row r="32" spans="1:6">
      <c r="B32" t="s">
        <v>67</v>
      </c>
      <c r="C32">
        <v>12.2991990321039</v>
      </c>
    </row>
    <row r="33" spans="1:6">
      <c r="B33" t="s">
        <v>68</v>
      </c>
      <c r="C33">
        <v>2066.99328903567</v>
      </c>
    </row>
    <row r="34" spans="1:6">
      <c r="B34" t="s">
        <v>69</v>
      </c>
      <c r="C34">
        <v>1319.669296404287</v>
      </c>
    </row>
    <row r="35" spans="1:6">
      <c r="B35" t="s">
        <v>70</v>
      </c>
      <c r="C35">
        <v>0.638448757141327</v>
      </c>
    </row>
    <row r="36" spans="1:6">
      <c r="B36" t="s">
        <v>41</v>
      </c>
      <c r="C36" t="s">
        <v>47</v>
      </c>
      <c r="D36" t="s">
        <v>72</v>
      </c>
      <c r="E36" t="s">
        <v>73</v>
      </c>
      <c r="F36" t="s">
        <v>74</v>
      </c>
    </row>
    <row r="37" spans="1:6">
      <c r="B37" t="s">
        <v>42</v>
      </c>
      <c r="C37">
        <v>0</v>
      </c>
      <c r="D37">
        <v>9.771656831224355</v>
      </c>
      <c r="E37">
        <v>11.04047265949348</v>
      </c>
      <c r="F37">
        <v>0</v>
      </c>
    </row>
    <row r="38" spans="1:6">
      <c r="B38" t="s">
        <v>43</v>
      </c>
      <c r="C38">
        <v>0</v>
      </c>
      <c r="D38">
        <v>9.86246970595383</v>
      </c>
      <c r="E38">
        <v>10.7694978370695</v>
      </c>
      <c r="F38">
        <v>0.3857680553717345</v>
      </c>
    </row>
    <row r="39" spans="1:6">
      <c r="B39" t="s">
        <v>44</v>
      </c>
      <c r="C39">
        <v>0</v>
      </c>
      <c r="D39">
        <v>0.09081287472947361</v>
      </c>
      <c r="E39">
        <v>9.500682008800375</v>
      </c>
      <c r="F39">
        <v>11.42624071486522</v>
      </c>
    </row>
    <row r="40" spans="1:6">
      <c r="B40" t="s">
        <v>45</v>
      </c>
      <c r="C40">
        <v>0</v>
      </c>
      <c r="D40">
        <v>0.8850759503327877</v>
      </c>
      <c r="E40">
        <v>1</v>
      </c>
      <c r="F40">
        <v>0</v>
      </c>
    </row>
    <row r="43" spans="1:6">
      <c r="A43" t="s">
        <v>75</v>
      </c>
      <c r="B43" t="s">
        <v>76</v>
      </c>
      <c r="C43">
        <v>24.22463976060021</v>
      </c>
    </row>
    <row r="44" spans="1:6">
      <c r="B44" t="s">
        <v>77</v>
      </c>
      <c r="C44">
        <v>15.21177635907794</v>
      </c>
    </row>
    <row r="45" spans="1:6">
      <c r="B45" t="s">
        <v>78</v>
      </c>
      <c r="C45">
        <v>11.11473343309173</v>
      </c>
    </row>
    <row r="46" spans="1:6">
      <c r="B46" t="s">
        <v>79</v>
      </c>
      <c r="C46">
        <v>12.26219224852765</v>
      </c>
    </row>
    <row r="47" spans="1:6">
      <c r="B47" t="s">
        <v>80</v>
      </c>
      <c r="C47">
        <v>2073.228183578447</v>
      </c>
    </row>
    <row r="48" spans="1:6">
      <c r="B48" t="s">
        <v>81</v>
      </c>
      <c r="C48">
        <v>1322.206052979713</v>
      </c>
    </row>
    <row r="49" spans="1:6">
      <c r="B49" t="s">
        <v>82</v>
      </c>
      <c r="C49">
        <v>0.6377523050538267</v>
      </c>
    </row>
    <row r="50" spans="1:6">
      <c r="B50" t="s">
        <v>41</v>
      </c>
      <c r="C50" t="s">
        <v>47</v>
      </c>
      <c r="D50" t="s">
        <v>84</v>
      </c>
      <c r="E50" t="s">
        <v>85</v>
      </c>
      <c r="F50" t="s">
        <v>86</v>
      </c>
    </row>
    <row r="51" spans="1:6">
      <c r="B51" t="s">
        <v>42</v>
      </c>
      <c r="C51">
        <v>0</v>
      </c>
      <c r="D51">
        <v>9.815673181356045</v>
      </c>
      <c r="E51">
        <v>11.11473343309173</v>
      </c>
      <c r="F51">
        <v>0</v>
      </c>
    </row>
    <row r="52" spans="1:6">
      <c r="B52" t="s">
        <v>43</v>
      </c>
      <c r="C52">
        <v>0</v>
      </c>
      <c r="D52">
        <v>9.902837960729133</v>
      </c>
      <c r="E52">
        <v>10.85438717305525</v>
      </c>
      <c r="F52">
        <v>0.3704820118202007</v>
      </c>
    </row>
    <row r="53" spans="1:6">
      <c r="B53" t="s">
        <v>44</v>
      </c>
      <c r="C53">
        <v>0</v>
      </c>
      <c r="D53">
        <v>0.08716477937308834</v>
      </c>
      <c r="E53">
        <v>9.555326921319569</v>
      </c>
      <c r="F53">
        <v>11.48521544491193</v>
      </c>
    </row>
    <row r="54" spans="1:6">
      <c r="B54" t="s">
        <v>45</v>
      </c>
      <c r="C54">
        <v>0</v>
      </c>
      <c r="D54">
        <v>0.8831226803993327</v>
      </c>
      <c r="E54">
        <v>1</v>
      </c>
      <c r="F54">
        <v>0</v>
      </c>
    </row>
    <row r="57" spans="1:6">
      <c r="A57" t="s">
        <v>87</v>
      </c>
      <c r="B57" t="s">
        <v>88</v>
      </c>
      <c r="C57">
        <v>24.18530743901133</v>
      </c>
    </row>
    <row r="58" spans="1:6">
      <c r="B58" t="s">
        <v>89</v>
      </c>
      <c r="C58">
        <v>15.20672593287451</v>
      </c>
    </row>
    <row r="59" spans="1:6">
      <c r="B59" t="s">
        <v>90</v>
      </c>
      <c r="C59">
        <v>11.15315998251054</v>
      </c>
    </row>
    <row r="60" spans="1:6">
      <c r="B60" t="s">
        <v>91</v>
      </c>
      <c r="C60">
        <v>12.24634862904937</v>
      </c>
    </row>
    <row r="61" spans="1:6">
      <c r="B61" t="s">
        <v>92</v>
      </c>
      <c r="C61">
        <v>2077.018043819916</v>
      </c>
    </row>
    <row r="62" spans="1:6">
      <c r="B62" t="s">
        <v>93</v>
      </c>
      <c r="C62">
        <v>1323.743777817069</v>
      </c>
    </row>
    <row r="63" spans="1:6">
      <c r="B63" t="s">
        <v>94</v>
      </c>
      <c r="C63">
        <v>0.6373289735040173</v>
      </c>
    </row>
    <row r="64" spans="1:6">
      <c r="B64" t="s">
        <v>41</v>
      </c>
      <c r="C64" t="s">
        <v>47</v>
      </c>
      <c r="D64" t="s">
        <v>96</v>
      </c>
      <c r="E64" t="s">
        <v>97</v>
      </c>
      <c r="F64" t="s">
        <v>98</v>
      </c>
    </row>
    <row r="65" spans="1:6">
      <c r="B65" t="s">
        <v>42</v>
      </c>
      <c r="C65">
        <v>0</v>
      </c>
      <c r="D65">
        <v>9.836380138888931</v>
      </c>
      <c r="E65">
        <v>11.15315998251054</v>
      </c>
      <c r="F65">
        <v>0</v>
      </c>
    </row>
    <row r="66" spans="1:6">
      <c r="B66" t="s">
        <v>43</v>
      </c>
      <c r="C66">
        <v>0</v>
      </c>
      <c r="D66">
        <v>9.92126330527511</v>
      </c>
      <c r="E66">
        <v>10.89949839982865</v>
      </c>
      <c r="F66">
        <v>0.3609091377177455</v>
      </c>
    </row>
    <row r="67" spans="1:6">
      <c r="B67" t="s">
        <v>44</v>
      </c>
      <c r="C67">
        <v>0</v>
      </c>
      <c r="D67">
        <v>0.08488316638617967</v>
      </c>
      <c r="E67">
        <v>9.582718556207039</v>
      </c>
      <c r="F67">
        <v>11.51406912022829</v>
      </c>
    </row>
    <row r="68" spans="1:6">
      <c r="B68" t="s">
        <v>45</v>
      </c>
      <c r="C68">
        <v>0</v>
      </c>
      <c r="D68">
        <v>0.8819366129700934</v>
      </c>
      <c r="E68">
        <v>1</v>
      </c>
      <c r="F68">
        <v>0</v>
      </c>
    </row>
    <row r="71" spans="1:6">
      <c r="A71" t="s">
        <v>99</v>
      </c>
      <c r="B71" t="s">
        <v>100</v>
      </c>
      <c r="C71">
        <v>24.19134987901209</v>
      </c>
    </row>
    <row r="72" spans="1:6">
      <c r="B72" t="s">
        <v>101</v>
      </c>
      <c r="C72">
        <v>15.20643346756369</v>
      </c>
    </row>
    <row r="73" spans="1:6">
      <c r="B73" t="s">
        <v>102</v>
      </c>
      <c r="C73">
        <v>11.15934583139224</v>
      </c>
    </row>
    <row r="74" spans="1:6">
      <c r="B74" t="s">
        <v>103</v>
      </c>
      <c r="C74">
        <v>12.24964384092604</v>
      </c>
    </row>
    <row r="75" spans="1:6">
      <c r="B75" t="s">
        <v>104</v>
      </c>
      <c r="C75">
        <v>2078.689223596407</v>
      </c>
    </row>
    <row r="76" spans="1:6">
      <c r="B76" t="s">
        <v>105</v>
      </c>
      <c r="C76">
        <v>1324.416643534091</v>
      </c>
    </row>
    <row r="77" spans="1:6">
      <c r="B77" t="s">
        <v>106</v>
      </c>
      <c r="C77">
        <v>0.6371402846081414</v>
      </c>
    </row>
    <row r="78" spans="1:6">
      <c r="B78" t="s">
        <v>41</v>
      </c>
      <c r="C78" t="s">
        <v>47</v>
      </c>
      <c r="D78" t="s">
        <v>108</v>
      </c>
      <c r="E78" t="s">
        <v>109</v>
      </c>
      <c r="F78" t="s">
        <v>110</v>
      </c>
    </row>
    <row r="79" spans="1:6">
      <c r="B79" t="s">
        <v>42</v>
      </c>
      <c r="C79">
        <v>0</v>
      </c>
      <c r="D79">
        <v>9.835955091780693</v>
      </c>
      <c r="E79">
        <v>11.15934583139224</v>
      </c>
      <c r="F79">
        <v>0</v>
      </c>
    </row>
    <row r="80" spans="1:6">
      <c r="B80" t="s">
        <v>43</v>
      </c>
      <c r="C80">
        <v>0</v>
      </c>
      <c r="D80">
        <v>9.919749259437395</v>
      </c>
      <c r="E80">
        <v>10.90891551148834</v>
      </c>
      <c r="F80">
        <v>0.3563331657414555</v>
      </c>
    </row>
    <row r="81" spans="1:6">
      <c r="B81" t="s">
        <v>44</v>
      </c>
      <c r="C81">
        <v>0</v>
      </c>
      <c r="D81">
        <v>0.08379416765670282</v>
      </c>
      <c r="E81">
        <v>9.585524771876791</v>
      </c>
      <c r="F81">
        <v>11.5156789971337</v>
      </c>
    </row>
    <row r="82" spans="1:6">
      <c r="B82" t="s">
        <v>45</v>
      </c>
      <c r="C82">
        <v>0</v>
      </c>
      <c r="D82">
        <v>0.8814096489519366</v>
      </c>
      <c r="E82">
        <v>1</v>
      </c>
      <c r="F82">
        <v>0</v>
      </c>
    </row>
    <row r="85" spans="1:6">
      <c r="A85" t="s">
        <v>111</v>
      </c>
      <c r="B85" t="s">
        <v>112</v>
      </c>
      <c r="C85">
        <v>24.1901532793679</v>
      </c>
    </row>
    <row r="86" spans="1:6">
      <c r="B86" t="s">
        <v>113</v>
      </c>
      <c r="C86">
        <v>15.20649923139183</v>
      </c>
    </row>
    <row r="87" spans="1:6">
      <c r="B87" t="s">
        <v>114</v>
      </c>
      <c r="C87">
        <v>11.15822909761235</v>
      </c>
    </row>
    <row r="88" spans="1:6">
      <c r="B88" t="s">
        <v>115</v>
      </c>
      <c r="C88">
        <v>12.24898495155379</v>
      </c>
    </row>
    <row r="89" spans="1:6">
      <c r="B89" t="s">
        <v>116</v>
      </c>
      <c r="C89">
        <v>2078.378395921102</v>
      </c>
    </row>
    <row r="90" spans="1:6">
      <c r="B90" t="s">
        <v>117</v>
      </c>
      <c r="C90">
        <v>1324.281094885918</v>
      </c>
    </row>
    <row r="91" spans="1:6">
      <c r="B91" t="s">
        <v>118</v>
      </c>
      <c r="C91">
        <v>0.637170352369362</v>
      </c>
    </row>
    <row r="92" spans="1:6">
      <c r="B92" t="s">
        <v>41</v>
      </c>
      <c r="C92" t="s">
        <v>47</v>
      </c>
      <c r="D92" t="s">
        <v>120</v>
      </c>
      <c r="E92" t="s">
        <v>121</v>
      </c>
      <c r="F92" t="s">
        <v>122</v>
      </c>
    </row>
    <row r="93" spans="1:6">
      <c r="B93" t="s">
        <v>42</v>
      </c>
      <c r="C93">
        <v>0</v>
      </c>
      <c r="D93">
        <v>9.835946306876341</v>
      </c>
      <c r="E93">
        <v>11.15822909761235</v>
      </c>
      <c r="F93">
        <v>1.77635683940025e-15</v>
      </c>
    </row>
    <row r="94" spans="1:6">
      <c r="B94" t="s">
        <v>43</v>
      </c>
      <c r="C94">
        <v>0</v>
      </c>
      <c r="D94">
        <v>9.919943243386248</v>
      </c>
      <c r="E94">
        <v>10.90719698054786</v>
      </c>
      <c r="F94">
        <v>0.3571851654448412</v>
      </c>
    </row>
    <row r="95" spans="1:6">
      <c r="B95" t="s">
        <v>44</v>
      </c>
      <c r="C95">
        <v>0</v>
      </c>
      <c r="D95">
        <v>0.08399693650990694</v>
      </c>
      <c r="E95">
        <v>9.584914189811848</v>
      </c>
      <c r="F95">
        <v>11.51541426305719</v>
      </c>
    </row>
    <row r="96" spans="1:6">
      <c r="B96" t="s">
        <v>45</v>
      </c>
      <c r="C96">
        <v>0</v>
      </c>
      <c r="D96">
        <v>0.8814970745654475</v>
      </c>
      <c r="E96">
        <v>1</v>
      </c>
      <c r="F96">
        <v>1.591970216654143e-16</v>
      </c>
    </row>
    <row r="99" spans="1:6">
      <c r="A99" t="s">
        <v>123</v>
      </c>
      <c r="B99" t="s">
        <v>124</v>
      </c>
      <c r="C99">
        <v>24.28628461046601</v>
      </c>
    </row>
    <row r="100" spans="1:6">
      <c r="B100" t="s">
        <v>125</v>
      </c>
      <c r="C100">
        <v>15.20399216188271</v>
      </c>
    </row>
    <row r="101" spans="1:6">
      <c r="B101" t="s">
        <v>126</v>
      </c>
      <c r="C101">
        <v>11.10166189392846</v>
      </c>
    </row>
    <row r="102" spans="1:6">
      <c r="B102" t="s">
        <v>127</v>
      </c>
      <c r="C102">
        <v>12.29969007544078</v>
      </c>
    </row>
    <row r="103" spans="1:6">
      <c r="B103" t="s">
        <v>128</v>
      </c>
      <c r="C103">
        <v>2076.05952711936</v>
      </c>
    </row>
    <row r="104" spans="1:6">
      <c r="B104" t="s">
        <v>129</v>
      </c>
      <c r="C104">
        <v>1323.326920922322</v>
      </c>
    </row>
    <row r="105" spans="1:6">
      <c r="B105" t="s">
        <v>130</v>
      </c>
      <c r="C105">
        <v>0.6374224359349207</v>
      </c>
    </row>
    <row r="106" spans="1:6">
      <c r="B106" t="s">
        <v>41</v>
      </c>
      <c r="C106" t="s">
        <v>47</v>
      </c>
      <c r="D106" t="s">
        <v>132</v>
      </c>
      <c r="E106" t="s">
        <v>133</v>
      </c>
      <c r="F106" t="s">
        <v>134</v>
      </c>
    </row>
    <row r="107" spans="1:6">
      <c r="B107" t="s">
        <v>42</v>
      </c>
      <c r="C107">
        <v>0</v>
      </c>
      <c r="D107">
        <v>9.793973907321044</v>
      </c>
      <c r="E107">
        <v>11.10166189392846</v>
      </c>
      <c r="F107">
        <v>-1.77635683940025e-15</v>
      </c>
    </row>
    <row r="108" spans="1:6">
      <c r="B108" t="s">
        <v>43</v>
      </c>
      <c r="C108">
        <v>0</v>
      </c>
      <c r="D108">
        <v>9.879114451421977</v>
      </c>
      <c r="E108">
        <v>11.04485630618197</v>
      </c>
      <c r="F108">
        <v>0.3619713734910153</v>
      </c>
    </row>
    <row r="109" spans="1:6">
      <c r="B109" t="s">
        <v>44</v>
      </c>
      <c r="C109">
        <v>0</v>
      </c>
      <c r="D109">
        <v>0.08514054410093159</v>
      </c>
      <c r="E109">
        <v>9.737168319574552</v>
      </c>
      <c r="F109">
        <v>11.46363326741948</v>
      </c>
    </row>
    <row r="110" spans="1:6">
      <c r="B110" t="s">
        <v>45</v>
      </c>
      <c r="C110">
        <v>0</v>
      </c>
      <c r="D110">
        <v>0.8822079073293887</v>
      </c>
      <c r="E110">
        <v>1</v>
      </c>
      <c r="F110">
        <v>-1.600081912395248e-16</v>
      </c>
    </row>
    <row r="113" spans="1:6">
      <c r="A113" t="s">
        <v>135</v>
      </c>
      <c r="B113" t="s">
        <v>136</v>
      </c>
      <c r="C113">
        <v>24.2575323002494</v>
      </c>
    </row>
    <row r="114" spans="1:6">
      <c r="B114" t="s">
        <v>137</v>
      </c>
      <c r="C114">
        <v>15.20404430579316</v>
      </c>
    </row>
    <row r="115" spans="1:6">
      <c r="B115" t="s">
        <v>138</v>
      </c>
      <c r="C115">
        <v>11.0822176634713</v>
      </c>
    </row>
    <row r="116" spans="1:6">
      <c r="B116" t="s">
        <v>139</v>
      </c>
      <c r="C116">
        <v>12.28508645168516</v>
      </c>
    </row>
    <row r="117" spans="1:6">
      <c r="B117" t="s">
        <v>140</v>
      </c>
      <c r="C117">
        <v>2069.969847561382</v>
      </c>
    </row>
    <row r="118" spans="1:6">
      <c r="B118" t="s">
        <v>141</v>
      </c>
      <c r="C118">
        <v>1320.835628493702</v>
      </c>
    </row>
    <row r="119" spans="1:6">
      <c r="B119" t="s">
        <v>142</v>
      </c>
      <c r="C119">
        <v>0.6380941394145284</v>
      </c>
    </row>
    <row r="120" spans="1:6">
      <c r="B120" t="s">
        <v>41</v>
      </c>
      <c r="C120" t="s">
        <v>47</v>
      </c>
      <c r="D120" t="s">
        <v>144</v>
      </c>
      <c r="E120" t="s">
        <v>145</v>
      </c>
      <c r="F120" t="s">
        <v>146</v>
      </c>
    </row>
    <row r="121" spans="1:6">
      <c r="B121" t="s">
        <v>42</v>
      </c>
      <c r="C121">
        <v>0</v>
      </c>
      <c r="D121">
        <v>9.797752189819549</v>
      </c>
      <c r="E121">
        <v>11.0822176634713</v>
      </c>
      <c r="F121">
        <v>-5.329070518200751e-15</v>
      </c>
    </row>
    <row r="122" spans="1:6">
      <c r="B122" t="s">
        <v>43</v>
      </c>
      <c r="C122">
        <v>0</v>
      </c>
      <c r="D122">
        <v>9.886877586739885</v>
      </c>
      <c r="E122">
        <v>11.02271742395182</v>
      </c>
      <c r="F122">
        <v>0.3787018984977583</v>
      </c>
    </row>
    <row r="123" spans="1:6">
      <c r="B123" t="s">
        <v>44</v>
      </c>
      <c r="C123">
        <v>0</v>
      </c>
      <c r="D123">
        <v>0.08912539692033554</v>
      </c>
      <c r="E123">
        <v>9.73825195030007</v>
      </c>
      <c r="F123">
        <v>11.46091956196907</v>
      </c>
    </row>
    <row r="124" spans="1:6">
      <c r="B124" t="s">
        <v>45</v>
      </c>
      <c r="C124">
        <v>0</v>
      </c>
      <c r="D124">
        <v>0.884096711266956</v>
      </c>
      <c r="E124">
        <v>1</v>
      </c>
      <c r="F124">
        <v>-4.808667976055179e-16</v>
      </c>
    </row>
    <row r="127" spans="1:6">
      <c r="A127" t="s">
        <v>147</v>
      </c>
      <c r="B127" t="s">
        <v>148</v>
      </c>
      <c r="C127">
        <v>24.20548535006105</v>
      </c>
    </row>
    <row r="128" spans="1:6">
      <c r="B128" t="s">
        <v>149</v>
      </c>
      <c r="C128">
        <v>15.20403141892981</v>
      </c>
    </row>
    <row r="129" spans="1:6">
      <c r="B129" t="s">
        <v>150</v>
      </c>
      <c r="C129">
        <v>11.04823885578821</v>
      </c>
    </row>
    <row r="130" spans="1:6">
      <c r="B130" t="s">
        <v>151</v>
      </c>
      <c r="C130">
        <v>12.25873796626167</v>
      </c>
    </row>
    <row r="131" spans="1:6">
      <c r="B131" t="s">
        <v>152</v>
      </c>
      <c r="C131">
        <v>2059.195475011727</v>
      </c>
    </row>
    <row r="132" spans="1:6">
      <c r="B132" t="s">
        <v>153</v>
      </c>
      <c r="C132">
        <v>1316.433765334424</v>
      </c>
    </row>
    <row r="133" spans="1:6">
      <c r="B133" t="s">
        <v>154</v>
      </c>
      <c r="C133">
        <v>0.6392951914032964</v>
      </c>
    </row>
    <row r="134" spans="1:6">
      <c r="B134" t="s">
        <v>41</v>
      </c>
      <c r="C134" t="s">
        <v>47</v>
      </c>
      <c r="D134" t="s">
        <v>156</v>
      </c>
      <c r="E134" t="s">
        <v>157</v>
      </c>
      <c r="F134" t="s">
        <v>158</v>
      </c>
    </row>
    <row r="135" spans="1:6">
      <c r="B135" t="s">
        <v>42</v>
      </c>
      <c r="C135">
        <v>0</v>
      </c>
      <c r="D135">
        <v>9.804991441985528</v>
      </c>
      <c r="E135">
        <v>11.04823885578821</v>
      </c>
      <c r="F135">
        <v>0</v>
      </c>
    </row>
    <row r="136" spans="1:6">
      <c r="B136" t="s">
        <v>43</v>
      </c>
      <c r="C136">
        <v>0</v>
      </c>
      <c r="D136">
        <v>9.901205587828901</v>
      </c>
      <c r="E136">
        <v>10.98392620729233</v>
      </c>
      <c r="F136">
        <v>0.4084201565533412</v>
      </c>
    </row>
    <row r="137" spans="1:6">
      <c r="B137" t="s">
        <v>44</v>
      </c>
      <c r="C137">
        <v>0</v>
      </c>
      <c r="D137">
        <v>0.096214145843372</v>
      </c>
      <c r="E137">
        <v>9.740678793489645</v>
      </c>
      <c r="F137">
        <v>11.45665901234155</v>
      </c>
    </row>
    <row r="138" spans="1:6">
      <c r="B138" t="s">
        <v>45</v>
      </c>
      <c r="C138">
        <v>0</v>
      </c>
      <c r="D138">
        <v>0.8874709870024814</v>
      </c>
      <c r="E138">
        <v>1</v>
      </c>
      <c r="F138">
        <v>0</v>
      </c>
    </row>
    <row r="141" spans="1:6">
      <c r="A141" t="s">
        <v>159</v>
      </c>
      <c r="B141" t="s">
        <v>160</v>
      </c>
      <c r="C141">
        <v>113.2939524456357</v>
      </c>
    </row>
    <row r="142" spans="1:6">
      <c r="B142" t="s">
        <v>161</v>
      </c>
      <c r="C142">
        <v>19.48297934953917</v>
      </c>
    </row>
    <row r="143" spans="1:6">
      <c r="B143" t="s">
        <v>162</v>
      </c>
      <c r="C143">
        <v>23.53942277179856</v>
      </c>
    </row>
    <row r="144" spans="1:6">
      <c r="B144" t="s">
        <v>163</v>
      </c>
      <c r="C144">
        <v>63.96524138036767</v>
      </c>
    </row>
    <row r="145" spans="2:13">
      <c r="B145" t="s">
        <v>164</v>
      </c>
      <c r="C145">
        <v>29335.61668516444</v>
      </c>
    </row>
    <row r="146" spans="2:13">
      <c r="B146" t="s">
        <v>165</v>
      </c>
      <c r="C146">
        <v>18273.03658341644</v>
      </c>
    </row>
    <row r="147" spans="2:13">
      <c r="B147" t="s">
        <v>166</v>
      </c>
      <c r="C147">
        <v>0.6228959418009251</v>
      </c>
    </row>
    <row r="148" spans="2:13">
      <c r="B148" t="s">
        <v>41</v>
      </c>
      <c r="C148" t="s">
        <v>47</v>
      </c>
      <c r="D148" t="s">
        <v>49</v>
      </c>
      <c r="E148" t="s">
        <v>61</v>
      </c>
      <c r="F148" t="s">
        <v>73</v>
      </c>
      <c r="G148" t="s">
        <v>85</v>
      </c>
      <c r="H148" t="s">
        <v>97</v>
      </c>
      <c r="I148" t="s">
        <v>109</v>
      </c>
      <c r="J148" t="s">
        <v>121</v>
      </c>
      <c r="K148" t="s">
        <v>133</v>
      </c>
      <c r="L148" t="s">
        <v>145</v>
      </c>
      <c r="M148" t="s">
        <v>157</v>
      </c>
    </row>
    <row r="149" spans="2:13">
      <c r="B149" t="s">
        <v>42</v>
      </c>
      <c r="C149">
        <v>0</v>
      </c>
      <c r="D149">
        <v>7.564568455176166</v>
      </c>
      <c r="E149">
        <v>13.41391908767321</v>
      </c>
      <c r="F149">
        <v>17.79902330175535</v>
      </c>
      <c r="G149">
        <v>20.88645293322144</v>
      </c>
      <c r="H149">
        <v>22.78118304222484</v>
      </c>
      <c r="I149">
        <v>23.53942277179856</v>
      </c>
      <c r="J149">
        <v>23.17498835165826</v>
      </c>
      <c r="K149">
        <v>18.79090044715164</v>
      </c>
      <c r="L149">
        <v>11.21072378877786</v>
      </c>
      <c r="M149">
        <v>-5.329070518200751e-15</v>
      </c>
    </row>
    <row r="150" spans="2:13">
      <c r="B150" t="s">
        <v>43</v>
      </c>
      <c r="C150">
        <v>0</v>
      </c>
      <c r="D150">
        <v>7.617810493122698</v>
      </c>
      <c r="E150">
        <v>6.797704535437473</v>
      </c>
      <c r="F150">
        <v>6.093061774142586</v>
      </c>
      <c r="G150">
        <v>5.464849507258927</v>
      </c>
      <c r="H150">
        <v>4.884221887504483</v>
      </c>
      <c r="I150">
        <v>4.328096743850883</v>
      </c>
      <c r="J150">
        <v>3.776178977819892</v>
      </c>
      <c r="K150">
        <v>3.781641792091702</v>
      </c>
      <c r="L150">
        <v>2.144416169871468</v>
      </c>
      <c r="M150">
        <v>0.2712466814138688</v>
      </c>
    </row>
    <row r="151" spans="2:13">
      <c r="B151" t="s">
        <v>44</v>
      </c>
      <c r="C151">
        <v>0</v>
      </c>
      <c r="D151">
        <v>0.0532420379465311</v>
      </c>
      <c r="E151">
        <v>0.9483539029404303</v>
      </c>
      <c r="F151">
        <v>1.707957560060441</v>
      </c>
      <c r="G151">
        <v>2.377419875792845</v>
      </c>
      <c r="H151">
        <v>2.989491778501082</v>
      </c>
      <c r="I151">
        <v>3.569857014277166</v>
      </c>
      <c r="J151">
        <v>4.140613397960188</v>
      </c>
      <c r="K151">
        <v>8.16572969659833</v>
      </c>
      <c r="L151">
        <v>9.724592828245241</v>
      </c>
      <c r="M151">
        <v>11.48197047019174</v>
      </c>
    </row>
    <row r="152" spans="2:13">
      <c r="B152" t="s">
        <v>45</v>
      </c>
      <c r="C152">
        <v>0</v>
      </c>
      <c r="D152">
        <v>0.3213574321048734</v>
      </c>
      <c r="E152">
        <v>0.5698491087786477</v>
      </c>
      <c r="F152">
        <v>0.7561367784718793</v>
      </c>
      <c r="G152">
        <v>0.8872967334714973</v>
      </c>
      <c r="H152">
        <v>0.9677885164422074</v>
      </c>
      <c r="I152">
        <v>1</v>
      </c>
      <c r="J152">
        <v>0.9845181241837032</v>
      </c>
      <c r="K152">
        <v>0.7982736292779492</v>
      </c>
      <c r="L152">
        <v>0.476253130650633</v>
      </c>
      <c r="M152">
        <v>-2.263891757186694e-16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2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24.26316381723605</v>
      </c>
      <c r="C2">
        <v>15.22878221642195</v>
      </c>
      <c r="D2">
        <v>10.94304827476426</v>
      </c>
      <c r="E2">
        <v>12.2679777501351</v>
      </c>
      <c r="F2">
        <v>2044.449891719061</v>
      </c>
      <c r="G2">
        <v>1310.474590653087</v>
      </c>
      <c r="H2">
        <v>0.6409912984226694</v>
      </c>
    </row>
    <row r="3" spans="1:8">
      <c r="A3" t="s">
        <v>59</v>
      </c>
      <c r="B3">
        <v>24.34021573988376</v>
      </c>
      <c r="C3">
        <v>15.22866035437434</v>
      </c>
      <c r="D3">
        <v>10.97925489627741</v>
      </c>
      <c r="E3">
        <v>12.30703534229587</v>
      </c>
      <c r="F3">
        <v>2057.728232856968</v>
      </c>
      <c r="G3">
        <v>1315.893274493314</v>
      </c>
      <c r="H3">
        <v>0.6394883704668408</v>
      </c>
    </row>
    <row r="4" spans="1:8">
      <c r="A4" t="s">
        <v>71</v>
      </c>
      <c r="B4">
        <v>24.3142386351478</v>
      </c>
      <c r="C4">
        <v>15.22209999219861</v>
      </c>
      <c r="D4">
        <v>11.04047265949348</v>
      </c>
      <c r="E4">
        <v>12.2991990321039</v>
      </c>
      <c r="F4">
        <v>2066.99328903567</v>
      </c>
      <c r="G4">
        <v>1319.669296404287</v>
      </c>
      <c r="H4">
        <v>0.638448757141327</v>
      </c>
    </row>
    <row r="5" spans="1:8">
      <c r="A5" t="s">
        <v>83</v>
      </c>
      <c r="B5">
        <v>24.22463976060021</v>
      </c>
      <c r="C5">
        <v>15.21177635907794</v>
      </c>
      <c r="D5">
        <v>11.11473343309173</v>
      </c>
      <c r="E5">
        <v>12.26219224852765</v>
      </c>
      <c r="F5">
        <v>2073.228183578447</v>
      </c>
      <c r="G5">
        <v>1322.206052979713</v>
      </c>
      <c r="H5">
        <v>0.6377523050538267</v>
      </c>
    </row>
    <row r="6" spans="1:8">
      <c r="A6" t="s">
        <v>95</v>
      </c>
      <c r="B6">
        <v>24.18530743901133</v>
      </c>
      <c r="C6">
        <v>15.20672593287451</v>
      </c>
      <c r="D6">
        <v>11.15315998251054</v>
      </c>
      <c r="E6">
        <v>12.24634862904937</v>
      </c>
      <c r="F6">
        <v>2077.018043819916</v>
      </c>
      <c r="G6">
        <v>1323.743777817069</v>
      </c>
      <c r="H6">
        <v>0.6373289735040173</v>
      </c>
    </row>
    <row r="7" spans="1:8">
      <c r="A7" t="s">
        <v>107</v>
      </c>
      <c r="B7">
        <v>24.19134987901209</v>
      </c>
      <c r="C7">
        <v>15.20643346756369</v>
      </c>
      <c r="D7">
        <v>11.15934583139224</v>
      </c>
      <c r="E7">
        <v>12.24964384092604</v>
      </c>
      <c r="F7">
        <v>2078.689223596407</v>
      </c>
      <c r="G7">
        <v>1324.416643534091</v>
      </c>
      <c r="H7">
        <v>0.6371402846081414</v>
      </c>
    </row>
    <row r="8" spans="1:8">
      <c r="A8" t="s">
        <v>119</v>
      </c>
      <c r="B8">
        <v>24.1901532793679</v>
      </c>
      <c r="C8">
        <v>15.20649923139183</v>
      </c>
      <c r="D8">
        <v>11.15822909761235</v>
      </c>
      <c r="E8">
        <v>12.24898495155379</v>
      </c>
      <c r="F8">
        <v>2078.378395921102</v>
      </c>
      <c r="G8">
        <v>1324.281094885918</v>
      </c>
      <c r="H8">
        <v>0.637170352369362</v>
      </c>
    </row>
    <row r="9" spans="1:8">
      <c r="A9" t="s">
        <v>131</v>
      </c>
      <c r="B9">
        <v>24.28628461046601</v>
      </c>
      <c r="C9">
        <v>15.20399216188271</v>
      </c>
      <c r="D9">
        <v>11.10166189392846</v>
      </c>
      <c r="E9">
        <v>12.29969007544078</v>
      </c>
      <c r="F9">
        <v>2076.05952711936</v>
      </c>
      <c r="G9">
        <v>1323.326920922322</v>
      </c>
      <c r="H9">
        <v>0.6374224359349207</v>
      </c>
    </row>
    <row r="10" spans="1:8">
      <c r="A10" t="s">
        <v>143</v>
      </c>
      <c r="B10">
        <v>24.2575323002494</v>
      </c>
      <c r="C10">
        <v>15.20404430579316</v>
      </c>
      <c r="D10">
        <v>11.0822176634713</v>
      </c>
      <c r="E10">
        <v>12.28508645168516</v>
      </c>
      <c r="F10">
        <v>2069.969847561382</v>
      </c>
      <c r="G10">
        <v>1320.835628493702</v>
      </c>
      <c r="H10">
        <v>0.6380941394145284</v>
      </c>
    </row>
    <row r="11" spans="1:8">
      <c r="A11" t="s">
        <v>155</v>
      </c>
      <c r="B11">
        <v>24.20548535006105</v>
      </c>
      <c r="C11">
        <v>15.20403141892981</v>
      </c>
      <c r="D11">
        <v>11.04823885578821</v>
      </c>
      <c r="E11">
        <v>12.25873796626167</v>
      </c>
      <c r="F11">
        <v>2059.195475011727</v>
      </c>
      <c r="G11">
        <v>1316.433765334424</v>
      </c>
      <c r="H11">
        <v>0.6392951914032964</v>
      </c>
    </row>
    <row r="12" spans="1:8">
      <c r="A12" t="s">
        <v>167</v>
      </c>
      <c r="B12">
        <v>113.2939524456357</v>
      </c>
      <c r="C12">
        <v>19.48297934953917</v>
      </c>
      <c r="D12">
        <v>23.53942277179856</v>
      </c>
      <c r="E12">
        <v>63.96524138036767</v>
      </c>
      <c r="F12">
        <v>29335.61668516444</v>
      </c>
      <c r="G12">
        <v>18273.03658341644</v>
      </c>
      <c r="H12">
        <v>0.6228959418009251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2018-11-06T07:26:15Z</dcterms:created>
  <dcterms:modified xsi:type="dcterms:W3CDTF">2018-11-06T07:26:15Z</dcterms:modified>
</cp:coreProperties>
</file>