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<sst xmlns="http://schemas.openxmlformats.org/spreadsheetml/2006/main" count="248" uniqueCount="168">
  <si>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</si>
  <si>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</si>
  <si>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</si>
  <si>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</si>
  <si>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</si>
  <si>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</si>
  <si>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</si>
  <si>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</si>
  <si>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</si>
  <si>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</si>
  <si>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</si>
  <si>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</si>
  <si>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</si>
  <si>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</si>
  <si>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</si>
  <si>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</si>
  <si>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</si>
  <si>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</si>
  <si>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</si>
  <si>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</si>
  <si>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</si>
  <si>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</si>
  <si>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</si>
  <si>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</si>
  <si>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</si>
  <si>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</si>
  <si>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</si>
  <si>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</si>
  <si>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</si>
  <si>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</si>
  <si>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</si>
  <si>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</si>
  <si>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</si>
  <si>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</si>
  <si>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</si>
  <si>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</si>
  <si>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</si>
  <si>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</si>
  <si>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</si>
  <si>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</si>
  <si>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</si>
  <si>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</si>
  <si>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</si>
  <si>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</si>
  <si>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</si>
  <si>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</si>
  <si>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</si>
  <si>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</si>
  <si>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</si>
  <si>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</si>
  <si>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</si>
  <si>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</si>
  <si>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</si>
  <si>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</si>
  <si>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</si>
  <si>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</si>
  <si>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</si>
  <si>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</si>
  <si>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</si>
  <si>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</si>
  <si>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</si>
  <si>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</si>
  <si>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</si>
  <si>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</si>
  <si>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</si>
  <si>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</si>
  <si>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</si>
  <si>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</si>
  <si>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</si>
  <si>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</si>
  <si>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</si>
  <si>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</si>
  <si>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</si>
  <si>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</si>
  <si>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</si>
  <si>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</si>
  <si>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</si>
  <si>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</si>
  <si>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</si>
  <si>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</si>
  <si>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</si>
  <si>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</si>
  <si>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</si>
  <si>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</si>
  <si>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</si>
  <si>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</si>
  <si>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</si>
  <si>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</si>
  <si>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</si>
  <si>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</si>
  <si>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</si>
  <si>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</si>
  <si>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</si>
  <si>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</si>
  <si>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</si>
  <si>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</si>
  <si>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</si>
  <si>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</si>
  <si>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</si>
  <si>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</si>
  <si>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</si>
  <si>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</si>
  <si>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</si>
  <si>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</si>
  <si>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</si>
  <si>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</si>
  <si>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</si>
  <si>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</si>
  <si>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</si>
  <si>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</si>
  <si>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</si>
  <si>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</si>
  <si>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</si>
  <si>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</si>
  <si>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</si>
  <si>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</si>
  <si>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</si>
  <si>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</si>
  <si>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</si>
  <si>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</si>
  <si>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</si>
  <si>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</si>
  <si>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</si>
  <si>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</si>
  <si>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</si>
  <si>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</si>
  <si>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</si>
  <si>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</si>
  <si>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</si>
  <si>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</si>
  <si>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</si>
  <si>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133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</si>
  <si>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</si>
  <si>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</si>
  <si>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</si>
  <si>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</si>
  <si>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</si>
  <si>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</si>
  <si>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</si>
  <si>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</si>
  <si>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</si>
  <si>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</si>
  <si>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</si>
  <si>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134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</si>
  <si>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</si>
  <si>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</si>
  <si>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</si>
  <si>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</si>
  <si>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</si>
  <si>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</si>
  <si>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</si>
  <si>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</si>
  <si>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</si>
  <si>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</si>
  <si>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</si>
  <si>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135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</si>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</sst>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Main!$B$2:$B$398</c:f>
              <c:numCache>
                <c:formatCode>General</c:formatCode>
                <c:ptCount val="397"/>
                <c:pt idx="0">
                  <c:v>6106537.688800511</c:v>
                </c:pt>
                <c:pt idx="1">
                  <c:v>23744746.76560909</c:v>
                </c:pt>
                <c:pt idx="2">
                  <c:v>23359114.9800235</c:v>
                </c:pt>
                <c:pt idx="3">
                  <c:v>22971158.21686288</c:v>
                </c:pt>
                <c:pt idx="4">
                  <c:v>22583181.42030527</c:v>
                </c:pt>
                <c:pt idx="5">
                  <c:v>22196490.78798288</c:v>
                </c:pt>
                <c:pt idx="6">
                  <c:v>21810271.30979493</c:v>
                </c:pt>
                <c:pt idx="7">
                  <c:v>21423838.83018804</c:v>
                </c:pt>
                <c:pt idx="8">
                  <c:v>21037456.23207451</c:v>
                </c:pt>
                <c:pt idx="9">
                  <c:v>20636196.26196508</c:v>
                </c:pt>
                <c:pt idx="10">
                  <c:v>20237195.56819954</c:v>
                </c:pt>
                <c:pt idx="11">
                  <c:v>19842429.66967578</c:v>
                </c:pt>
                <c:pt idx="12">
                  <c:v>14094926.11153357</c:v>
                </c:pt>
                <c:pt idx="13">
                  <c:v>12077433.81762652</c:v>
                </c:pt>
                <c:pt idx="14">
                  <c:v>11486154.70613552</c:v>
                </c:pt>
                <c:pt idx="15">
                  <c:v>11049964.81078238</c:v>
                </c:pt>
                <c:pt idx="16">
                  <c:v>11011191.79469622</c:v>
                </c:pt>
                <c:pt idx="17">
                  <c:v>10686790.35575783</c:v>
                </c:pt>
                <c:pt idx="18">
                  <c:v>10646882.78531875</c:v>
                </c:pt>
                <c:pt idx="19">
                  <c:v>10392035.66491397</c:v>
                </c:pt>
                <c:pt idx="20">
                  <c:v>10407953.65284924</c:v>
                </c:pt>
                <c:pt idx="21">
                  <c:v>10499126.46656507</c:v>
                </c:pt>
                <c:pt idx="22">
                  <c:v>10407979.06874276</c:v>
                </c:pt>
                <c:pt idx="23">
                  <c:v>10499081.40886921</c:v>
                </c:pt>
                <c:pt idx="24">
                  <c:v>10119710.21499265</c:v>
                </c:pt>
                <c:pt idx="25">
                  <c:v>9507161.2187839</c:v>
                </c:pt>
                <c:pt idx="26">
                  <c:v>9137285.013123441</c:v>
                </c:pt>
                <c:pt idx="27">
                  <c:v>8862935.068371855</c:v>
                </c:pt>
                <c:pt idx="28">
                  <c:v>8596917.376582835</c:v>
                </c:pt>
                <c:pt idx="29">
                  <c:v>8558627.075242739</c:v>
                </c:pt>
                <c:pt idx="30">
                  <c:v>8585117.43773777</c:v>
                </c:pt>
                <c:pt idx="31">
                  <c:v>8425010.201084947</c:v>
                </c:pt>
                <c:pt idx="32">
                  <c:v>8394140.802544883</c:v>
                </c:pt>
                <c:pt idx="33">
                  <c:v>8418104.028525934</c:v>
                </c:pt>
                <c:pt idx="34">
                  <c:v>8301643.933354858</c:v>
                </c:pt>
                <c:pt idx="35">
                  <c:v>8323707.683684087</c:v>
                </c:pt>
                <c:pt idx="36">
                  <c:v>8219142.728155965</c:v>
                </c:pt>
                <c:pt idx="37">
                  <c:v>8160712.834085308</c:v>
                </c:pt>
                <c:pt idx="38">
                  <c:v>7911480.211868286</c:v>
                </c:pt>
                <c:pt idx="39">
                  <c:v>7726386.347520754</c:v>
                </c:pt>
                <c:pt idx="40">
                  <c:v>7559150.205822553</c:v>
                </c:pt>
                <c:pt idx="41">
                  <c:v>7438615.336194783</c:v>
                </c:pt>
                <c:pt idx="42">
                  <c:v>7367478.363433497</c:v>
                </c:pt>
                <c:pt idx="43">
                  <c:v>7341174.577924815</c:v>
                </c:pt>
                <c:pt idx="44">
                  <c:v>7340455.048514427</c:v>
                </c:pt>
                <c:pt idx="45">
                  <c:v>7246690.975533641</c:v>
                </c:pt>
                <c:pt idx="46">
                  <c:v>7215235.109038243</c:v>
                </c:pt>
                <c:pt idx="47">
                  <c:v>7216985.037061673</c:v>
                </c:pt>
                <c:pt idx="48">
                  <c:v>7157892.594999088</c:v>
                </c:pt>
                <c:pt idx="49">
                  <c:v>7122002.289089157</c:v>
                </c:pt>
                <c:pt idx="50">
                  <c:v>7119942.000547308</c:v>
                </c:pt>
                <c:pt idx="51">
                  <c:v>7002304.120772907</c:v>
                </c:pt>
                <c:pt idx="52">
                  <c:v>6904244.905637202</c:v>
                </c:pt>
                <c:pt idx="53">
                  <c:v>6818393.88392205</c:v>
                </c:pt>
                <c:pt idx="54">
                  <c:v>6760740.95797864</c:v>
                </c:pt>
                <c:pt idx="55">
                  <c:v>6732494.602822435</c:v>
                </c:pt>
                <c:pt idx="56">
                  <c:v>6734177.140031002</c:v>
                </c:pt>
                <c:pt idx="57">
                  <c:v>6665296.151603987</c:v>
                </c:pt>
                <c:pt idx="58">
                  <c:v>6612681.935373155</c:v>
                </c:pt>
                <c:pt idx="59">
                  <c:v>6572131.695229865</c:v>
                </c:pt>
                <c:pt idx="60">
                  <c:v>6551361.738991885</c:v>
                </c:pt>
                <c:pt idx="61">
                  <c:v>6552824.949050486</c:v>
                </c:pt>
                <c:pt idx="62">
                  <c:v>6514372.40314438</c:v>
                </c:pt>
                <c:pt idx="63">
                  <c:v>6464164.107688656</c:v>
                </c:pt>
                <c:pt idx="64">
                  <c:v>6414765.604909176</c:v>
                </c:pt>
                <c:pt idx="65">
                  <c:v>6366882.555599021</c:v>
                </c:pt>
                <c:pt idx="66">
                  <c:v>6331065.590097032</c:v>
                </c:pt>
                <c:pt idx="67">
                  <c:v>6313087.525041281</c:v>
                </c:pt>
                <c:pt idx="68">
                  <c:v>6290253.338085588</c:v>
                </c:pt>
                <c:pt idx="69">
                  <c:v>6253506.175124977</c:v>
                </c:pt>
                <c:pt idx="70">
                  <c:v>6221179.379873306</c:v>
                </c:pt>
                <c:pt idx="71">
                  <c:v>6195867.280038087</c:v>
                </c:pt>
                <c:pt idx="72">
                  <c:v>6181699.472378641</c:v>
                </c:pt>
                <c:pt idx="73">
                  <c:v>6183771.395774496</c:v>
                </c:pt>
                <c:pt idx="74">
                  <c:v>6159635.563935276</c:v>
                </c:pt>
                <c:pt idx="75">
                  <c:v>6131841.278767576</c:v>
                </c:pt>
                <c:pt idx="76">
                  <c:v>6105247.211534875</c:v>
                </c:pt>
                <c:pt idx="77">
                  <c:v>6078228.926764685</c:v>
                </c:pt>
                <c:pt idx="78">
                  <c:v>6056584.936673215</c:v>
                </c:pt>
                <c:pt idx="79">
                  <c:v>6045105.613479519</c:v>
                </c:pt>
                <c:pt idx="80">
                  <c:v>6030933.893832806</c:v>
                </c:pt>
                <c:pt idx="81">
                  <c:v>6008924.622976901</c:v>
                </c:pt>
                <c:pt idx="82">
                  <c:v>5988692.891271367</c:v>
                </c:pt>
                <c:pt idx="83">
                  <c:v>5972057.669478627</c:v>
                </c:pt>
                <c:pt idx="84">
                  <c:v>5963006.729714038</c:v>
                </c:pt>
                <c:pt idx="85">
                  <c:v>5960581.417792212</c:v>
                </c:pt>
                <c:pt idx="86">
                  <c:v>5960125.430566125</c:v>
                </c:pt>
                <c:pt idx="87">
                  <c:v>5941777.677414242</c:v>
                </c:pt>
                <c:pt idx="88">
                  <c:v>5925833.306964535</c:v>
                </c:pt>
                <c:pt idx="89">
                  <c:v>5909137.106340596</c:v>
                </c:pt>
                <c:pt idx="90">
                  <c:v>5895211.164431179</c:v>
                </c:pt>
                <c:pt idx="91">
                  <c:v>5887980.36125759</c:v>
                </c:pt>
                <c:pt idx="92">
                  <c:v>5879183.869168074</c:v>
                </c:pt>
                <c:pt idx="93">
                  <c:v>5865615.275194671</c:v>
                </c:pt>
                <c:pt idx="94">
                  <c:v>5852927.997705953</c:v>
                </c:pt>
                <c:pt idx="95">
                  <c:v>5842542.425888201</c:v>
                </c:pt>
                <c:pt idx="96">
                  <c:v>5836813.134867717</c:v>
                </c:pt>
                <c:pt idx="97">
                  <c:v>5829320.058882782</c:v>
                </c:pt>
                <c:pt idx="98">
                  <c:v>5822097.508430433</c:v>
                </c:pt>
                <c:pt idx="99">
                  <c:v>5814100.870807432</c:v>
                </c:pt>
                <c:pt idx="100">
                  <c:v>5805419.009676808</c:v>
                </c:pt>
                <c:pt idx="101">
                  <c:v>5796112.214454985</c:v>
                </c:pt>
                <c:pt idx="102">
                  <c:v>5788305.101140575</c:v>
                </c:pt>
                <c:pt idx="103">
                  <c:v>5784112.100823443</c:v>
                </c:pt>
                <c:pt idx="104">
                  <c:v>5779106.683216093</c:v>
                </c:pt>
                <c:pt idx="105">
                  <c:v>5771331.552461658</c:v>
                </c:pt>
                <c:pt idx="106">
                  <c:v>5763865.295268361</c:v>
                </c:pt>
                <c:pt idx="107">
                  <c:v>5757504.000217762</c:v>
                </c:pt>
                <c:pt idx="108">
                  <c:v>5754115.339630308</c:v>
                </c:pt>
                <c:pt idx="109">
                  <c:v>5749868.203466654</c:v>
                </c:pt>
                <c:pt idx="110">
                  <c:v>5745393.580059229</c:v>
                </c:pt>
                <c:pt idx="111">
                  <c:v>5740885.04265859</c:v>
                </c:pt>
                <c:pt idx="112">
                  <c:v>5735814.810250241</c:v>
                </c:pt>
                <c:pt idx="113">
                  <c:v>5730474.233979506</c:v>
                </c:pt>
                <c:pt idx="114">
                  <c:v>5726124.890812943</c:v>
                </c:pt>
                <c:pt idx="115">
                  <c:v>5724241.442905339</c:v>
                </c:pt>
                <c:pt idx="116">
                  <c:v>5724259.167052867</c:v>
                </c:pt>
                <c:pt idx="117">
                  <c:v>5719993.47428292</c:v>
                </c:pt>
                <c:pt idx="118">
                  <c:v>5715848.882005682</c:v>
                </c:pt>
                <c:pt idx="119">
                  <c:v>5712091.133088309</c:v>
                </c:pt>
                <c:pt idx="120">
                  <c:v>5709861.891735791</c:v>
                </c:pt>
                <c:pt idx="121">
                  <c:v>5707096.630776658</c:v>
                </c:pt>
                <c:pt idx="122">
                  <c:v>5704575.988028673</c:v>
                </c:pt>
                <c:pt idx="123">
                  <c:v>5701910.005717564</c:v>
                </c:pt>
                <c:pt idx="124">
                  <c:v>5699305.975357372</c:v>
                </c:pt>
                <c:pt idx="125">
                  <c:v>5696584.174712655</c:v>
                </c:pt>
                <c:pt idx="126">
                  <c:v>5694423.760918557</c:v>
                </c:pt>
                <c:pt idx="127">
                  <c:v>5693304.333512951</c:v>
                </c:pt>
                <c:pt idx="128">
                  <c:v>5693299.041592076</c:v>
                </c:pt>
                <c:pt idx="129">
                  <c:v>5690962.532816459</c:v>
                </c:pt>
                <c:pt idx="130">
                  <c:v>5688775.128029156</c:v>
                </c:pt>
                <c:pt idx="131">
                  <c:v>5686741.514441838</c:v>
                </c:pt>
                <c:pt idx="132">
                  <c:v>5685669.836283655</c:v>
                </c:pt>
                <c:pt idx="133">
                  <c:v>5684403.928411702</c:v>
                </c:pt>
                <c:pt idx="134">
                  <c:v>5683006.899982763</c:v>
                </c:pt>
                <c:pt idx="135">
                  <c:v>5681820.900977676</c:v>
                </c:pt>
                <c:pt idx="136">
                  <c:v>5680442.656252164</c:v>
                </c:pt>
                <c:pt idx="137">
                  <c:v>5679044.256243289</c:v>
                </c:pt>
                <c:pt idx="138">
                  <c:v>5678013.081221072</c:v>
                </c:pt>
                <c:pt idx="139">
                  <c:v>5677730.269523868</c:v>
                </c:pt>
                <c:pt idx="140">
                  <c:v>5677687.141324598</c:v>
                </c:pt>
                <c:pt idx="141">
                  <c:v>5676809.49356503</c:v>
                </c:pt>
                <c:pt idx="142">
                  <c:v>5675881.876209754</c:v>
                </c:pt>
                <c:pt idx="143">
                  <c:v>5674966.99643567</c:v>
                </c:pt>
                <c:pt idx="144">
                  <c:v>5674404.485232744</c:v>
                </c:pt>
                <c:pt idx="145">
                  <c:v>5673744.669912161</c:v>
                </c:pt>
                <c:pt idx="146">
                  <c:v>5673197.08459422</c:v>
                </c:pt>
                <c:pt idx="147">
                  <c:v>5672640.840809612</c:v>
                </c:pt>
                <c:pt idx="148">
                  <c:v>5672133.377110668</c:v>
                </c:pt>
                <c:pt idx="149">
                  <c:v>5671607.88751477</c:v>
                </c:pt>
                <c:pt idx="150">
                  <c:v>5671240.383370506</c:v>
                </c:pt>
                <c:pt idx="151">
                  <c:v>5671120.024897438</c:v>
                </c:pt>
                <c:pt idx="152">
                  <c:v>5671080.144355342</c:v>
                </c:pt>
                <c:pt idx="153">
                  <c:v>5670781.53485474</c:v>
                </c:pt>
                <c:pt idx="154">
                  <c:v>5670518.308871153</c:v>
                </c:pt>
                <c:pt idx="155">
                  <c:v>5670283.184273951</c:v>
                </c:pt>
                <c:pt idx="156">
                  <c:v>5670126.989417801</c:v>
                </c:pt>
                <c:pt idx="157">
                  <c:v>5670124.855017362</c:v>
                </c:pt>
                <c:pt idx="158">
                  <c:v>5669902.486143957</c:v>
                </c:pt>
                <c:pt idx="159">
                  <c:v>5669792.284643866</c:v>
                </c:pt>
                <c:pt idx="160">
                  <c:v>5669807.477316499</c:v>
                </c:pt>
                <c:pt idx="161">
                  <c:v>5669837.869377187</c:v>
                </c:pt>
                <c:pt idx="162">
                  <c:v>5669835.595497153</c:v>
                </c:pt>
                <c:pt idx="163">
                  <c:v>5669826.728299362</c:v>
                </c:pt>
                <c:pt idx="164">
                  <c:v>5669851.614731093</c:v>
                </c:pt>
                <c:pt idx="165">
                  <c:v>5669913.230433426</c:v>
                </c:pt>
                <c:pt idx="166">
                  <c:v>5669776.91582505</c:v>
                </c:pt>
                <c:pt idx="167">
                  <c:v>5669753.75981758</c:v>
                </c:pt>
                <c:pt idx="168">
                  <c:v>5669843.053810383</c:v>
                </c:pt>
                <c:pt idx="169">
                  <c:v>5669848.379855124</c:v>
                </c:pt>
                <c:pt idx="170">
                  <c:v>5670000.68709405</c:v>
                </c:pt>
                <c:pt idx="171">
                  <c:v>5669826.221369335</c:v>
                </c:pt>
                <c:pt idx="172">
                  <c:v>5669942.475350026</c:v>
                </c:pt>
                <c:pt idx="173">
                  <c:v>5669799.56023419</c:v>
                </c:pt>
                <c:pt idx="174">
                  <c:v>5669736.75048055</c:v>
                </c:pt>
                <c:pt idx="175">
                  <c:v>5669822.253370072</c:v>
                </c:pt>
                <c:pt idx="176">
                  <c:v>5669685.378166559</c:v>
                </c:pt>
                <c:pt idx="177">
                  <c:v>5669712.623418239</c:v>
                </c:pt>
                <c:pt idx="178">
                  <c:v>5669695.963459194</c:v>
                </c:pt>
                <c:pt idx="179">
                  <c:v>5669684.224188152</c:v>
                </c:pt>
                <c:pt idx="180">
                  <c:v>5669691.514439348</c:v>
                </c:pt>
                <c:pt idx="181">
                  <c:v>5669622.108504619</c:v>
                </c:pt>
                <c:pt idx="182">
                  <c:v>5669642.733751961</c:v>
                </c:pt>
                <c:pt idx="183">
                  <c:v>5669608.06652325</c:v>
                </c:pt>
                <c:pt idx="184">
                  <c:v>5669639.846091323</c:v>
                </c:pt>
                <c:pt idx="185">
                  <c:v>5669667.498122873</c:v>
                </c:pt>
                <c:pt idx="186">
                  <c:v>5669634.330939891</c:v>
                </c:pt>
                <c:pt idx="187">
                  <c:v>5669611.962914534</c:v>
                </c:pt>
                <c:pt idx="188">
                  <c:v>5669594.868330892</c:v>
                </c:pt>
                <c:pt idx="189">
                  <c:v>5669628.633071294</c:v>
                </c:pt>
                <c:pt idx="190">
                  <c:v>5669602.585297389</c:v>
                </c:pt>
                <c:pt idx="191">
                  <c:v>5669648.417549049</c:v>
                </c:pt>
                <c:pt idx="192">
                  <c:v>5669590.885890355</c:v>
                </c:pt>
                <c:pt idx="193">
                  <c:v>5669602.640060786</c:v>
                </c:pt>
                <c:pt idx="194">
                  <c:v>5669579.724162312</c:v>
                </c:pt>
                <c:pt idx="195">
                  <c:v>5669576.822055314</c:v>
                </c:pt>
                <c:pt idx="196">
                  <c:v>5669578.086067371</c:v>
                </c:pt>
                <c:pt idx="197">
                  <c:v>5669575.992824884</c:v>
                </c:pt>
                <c:pt idx="198">
                  <c:v>5669581.023749704</c:v>
                </c:pt>
                <c:pt idx="199">
                  <c:v>5669589.748070441</c:v>
                </c:pt>
                <c:pt idx="200">
                  <c:v>5669568.406228045</c:v>
                </c:pt>
                <c:pt idx="201">
                  <c:v>5669575.100027907</c:v>
                </c:pt>
                <c:pt idx="202">
                  <c:v>5669570.543096261</c:v>
                </c:pt>
                <c:pt idx="203">
                  <c:v>5669566.526791876</c:v>
                </c:pt>
                <c:pt idx="204">
                  <c:v>5669575.199013932</c:v>
                </c:pt>
                <c:pt idx="205">
                  <c:v>5669568.607546691</c:v>
                </c:pt>
                <c:pt idx="206">
                  <c:v>5669568.641665524</c:v>
                </c:pt>
                <c:pt idx="207">
                  <c:v>5669563.454094448</c:v>
                </c:pt>
                <c:pt idx="208">
                  <c:v>5669567.573102653</c:v>
                </c:pt>
                <c:pt idx="209">
                  <c:v>5669566.47362701</c:v>
                </c:pt>
                <c:pt idx="210">
                  <c:v>5669563.724193561</c:v>
                </c:pt>
                <c:pt idx="211">
                  <c:v>5669559.759621985</c:v>
                </c:pt>
                <c:pt idx="212">
                  <c:v>5669561.157626317</c:v>
                </c:pt>
                <c:pt idx="213">
                  <c:v>5669555.45618156</c:v>
                </c:pt>
                <c:pt idx="214">
                  <c:v>5669555.639500277</c:v>
                </c:pt>
                <c:pt idx="215">
                  <c:v>5669556.257170706</c:v>
                </c:pt>
                <c:pt idx="216">
                  <c:v>5669555.479168833</c:v>
                </c:pt>
                <c:pt idx="217">
                  <c:v>5669555.276084131</c:v>
                </c:pt>
                <c:pt idx="218">
                  <c:v>5669557.686993234</c:v>
                </c:pt>
                <c:pt idx="219">
                  <c:v>5669556.081393902</c:v>
                </c:pt>
                <c:pt idx="220">
                  <c:v>5669557.396113344</c:v>
                </c:pt>
                <c:pt idx="221">
                  <c:v>5669555.291831352</c:v>
                </c:pt>
                <c:pt idx="222">
                  <c:v>5669555.038979506</c:v>
                </c:pt>
                <c:pt idx="223">
                  <c:v>5669556.57749428</c:v>
                </c:pt>
                <c:pt idx="224">
                  <c:v>5669554.98786513</c:v>
                </c:pt>
                <c:pt idx="225">
                  <c:v>5669554.89170718</c:v>
                </c:pt>
                <c:pt idx="226">
                  <c:v>5669554.260625958</c:v>
                </c:pt>
                <c:pt idx="227">
                  <c:v>5669554.732919092</c:v>
                </c:pt>
                <c:pt idx="228">
                  <c:v>5669553.906210225</c:v>
                </c:pt>
                <c:pt idx="229">
                  <c:v>5669553.906562713</c:v>
                </c:pt>
                <c:pt idx="230">
                  <c:v>5669554.006555839</c:v>
                </c:pt>
                <c:pt idx="231">
                  <c:v>5669553.97158041</c:v>
                </c:pt>
                <c:pt idx="232">
                  <c:v>5669553.847421996</c:v>
                </c:pt>
                <c:pt idx="233">
                  <c:v>5669553.813401166</c:v>
                </c:pt>
                <c:pt idx="234">
                  <c:v>5669553.927269508</c:v>
                </c:pt>
                <c:pt idx="235">
                  <c:v>5669554.023821332</c:v>
                </c:pt>
                <c:pt idx="236">
                  <c:v>5669553.892512748</c:v>
                </c:pt>
                <c:pt idx="237">
                  <c:v>5669553.724499744</c:v>
                </c:pt>
                <c:pt idx="238">
                  <c:v>5669553.880886164</c:v>
                </c:pt>
                <c:pt idx="239">
                  <c:v>5669553.870673057</c:v>
                </c:pt>
                <c:pt idx="240">
                  <c:v>5669553.918693135</c:v>
                </c:pt>
                <c:pt idx="241">
                  <c:v>5669553.55730786</c:v>
                </c:pt>
                <c:pt idx="242">
                  <c:v>5669553.637265914</c:v>
                </c:pt>
                <c:pt idx="243">
                  <c:v>5669553.808918466</c:v>
                </c:pt>
                <c:pt idx="244">
                  <c:v>5669553.607738011</c:v>
                </c:pt>
                <c:pt idx="245">
                  <c:v>5669553.572202248</c:v>
                </c:pt>
                <c:pt idx="246">
                  <c:v>5669553.471998863</c:v>
                </c:pt>
                <c:pt idx="247">
                  <c:v>5669553.434256052</c:v>
                </c:pt>
                <c:pt idx="248">
                  <c:v>5669553.465481784</c:v>
                </c:pt>
                <c:pt idx="249">
                  <c:v>5669553.443625567</c:v>
                </c:pt>
                <c:pt idx="250">
                  <c:v>5669553.478345064</c:v>
                </c:pt>
                <c:pt idx="251">
                  <c:v>5669553.682741862</c:v>
                </c:pt>
                <c:pt idx="252">
                  <c:v>5669553.506423687</c:v>
                </c:pt>
                <c:pt idx="253">
                  <c:v>5669553.434507361</c:v>
                </c:pt>
                <c:pt idx="254">
                  <c:v>5669553.429940526</c:v>
                </c:pt>
                <c:pt idx="255">
                  <c:v>5669553.582416367</c:v>
                </c:pt>
                <c:pt idx="256">
                  <c:v>5669553.518991556</c:v>
                </c:pt>
                <c:pt idx="257">
                  <c:v>5669553.59138005</c:v>
                </c:pt>
                <c:pt idx="258">
                  <c:v>5669553.477109646</c:v>
                </c:pt>
                <c:pt idx="259">
                  <c:v>5669553.445061311</c:v>
                </c:pt>
                <c:pt idx="260">
                  <c:v>5669553.356513111</c:v>
                </c:pt>
                <c:pt idx="261">
                  <c:v>5669553.326873969</c:v>
                </c:pt>
                <c:pt idx="262">
                  <c:v>5669553.349309158</c:v>
                </c:pt>
                <c:pt idx="263">
                  <c:v>5669553.289332263</c:v>
                </c:pt>
                <c:pt idx="264">
                  <c:v>5669553.307503659</c:v>
                </c:pt>
                <c:pt idx="265">
                  <c:v>5669553.274896238</c:v>
                </c:pt>
                <c:pt idx="266">
                  <c:v>5669553.264430416</c:v>
                </c:pt>
                <c:pt idx="267">
                  <c:v>5669553.270710856</c:v>
                </c:pt>
                <c:pt idx="268">
                  <c:v>5669553.277525106</c:v>
                </c:pt>
                <c:pt idx="269">
                  <c:v>5669553.269395413</c:v>
                </c:pt>
                <c:pt idx="270">
                  <c:v>5669553.255054971</c:v>
                </c:pt>
                <c:pt idx="271">
                  <c:v>5669553.253950721</c:v>
                </c:pt>
                <c:pt idx="272">
                  <c:v>5669553.272392942</c:v>
                </c:pt>
                <c:pt idx="273">
                  <c:v>5669553.246196344</c:v>
                </c:pt>
                <c:pt idx="274">
                  <c:v>5669553.240773508</c:v>
                </c:pt>
                <c:pt idx="275">
                  <c:v>5669553.234795749</c:v>
                </c:pt>
                <c:pt idx="276">
                  <c:v>5669553.231354255</c:v>
                </c:pt>
                <c:pt idx="277">
                  <c:v>5669553.241316474</c:v>
                </c:pt>
                <c:pt idx="278">
                  <c:v>5669553.240597624</c:v>
                </c:pt>
                <c:pt idx="279">
                  <c:v>5669553.237682324</c:v>
                </c:pt>
                <c:pt idx="280">
                  <c:v>5669553.234779469</c:v>
                </c:pt>
                <c:pt idx="281">
                  <c:v>5669553.230290767</c:v>
                </c:pt>
                <c:pt idx="282">
                  <c:v>5669553.228624406</c:v>
                </c:pt>
                <c:pt idx="283">
                  <c:v>5669553.232547119</c:v>
                </c:pt>
                <c:pt idx="284">
                  <c:v>5669553.241256915</c:v>
                </c:pt>
                <c:pt idx="285">
                  <c:v>5669553.230955753</c:v>
                </c:pt>
                <c:pt idx="286">
                  <c:v>5669553.235441281</c:v>
                </c:pt>
                <c:pt idx="287">
                  <c:v>5669553.228010917</c:v>
                </c:pt>
                <c:pt idx="288">
                  <c:v>5669553.238055337</c:v>
                </c:pt>
                <c:pt idx="289">
                  <c:v>5669553.229617474</c:v>
                </c:pt>
                <c:pt idx="290">
                  <c:v>5669553.236315144</c:v>
                </c:pt>
                <c:pt idx="291">
                  <c:v>5669553.232236463</c:v>
                </c:pt>
                <c:pt idx="292">
                  <c:v>5669553.228762455</c:v>
                </c:pt>
                <c:pt idx="293">
                  <c:v>5669553.234494337</c:v>
                </c:pt>
                <c:pt idx="294">
                  <c:v>5669553.22599796</c:v>
                </c:pt>
                <c:pt idx="295">
                  <c:v>5669553.224719699</c:v>
                </c:pt>
                <c:pt idx="296">
                  <c:v>5669553.226764842</c:v>
                </c:pt>
                <c:pt idx="297">
                  <c:v>5669553.225528129</c:v>
                </c:pt>
                <c:pt idx="298">
                  <c:v>5669553.225778682</c:v>
                </c:pt>
                <c:pt idx="299">
                  <c:v>5669553.223909812</c:v>
                </c:pt>
                <c:pt idx="300">
                  <c:v>5669553.224410919</c:v>
                </c:pt>
                <c:pt idx="301">
                  <c:v>5669553.22327718</c:v>
                </c:pt>
                <c:pt idx="302">
                  <c:v>5669553.224104092</c:v>
                </c:pt>
                <c:pt idx="303">
                  <c:v>5669553.223716837</c:v>
                </c:pt>
                <c:pt idx="304">
                  <c:v>5669553.223229864</c:v>
                </c:pt>
                <c:pt idx="305">
                  <c:v>5669553.223113898</c:v>
                </c:pt>
                <c:pt idx="306">
                  <c:v>5669553.222894211</c:v>
                </c:pt>
                <c:pt idx="307">
                  <c:v>5669553.223017686</c:v>
                </c:pt>
                <c:pt idx="308">
                  <c:v>5669553.22254394</c:v>
                </c:pt>
                <c:pt idx="309">
                  <c:v>5669553.222893272</c:v>
                </c:pt>
                <c:pt idx="310">
                  <c:v>5669553.223162185</c:v>
                </c:pt>
                <c:pt idx="311">
                  <c:v>5669553.222424533</c:v>
                </c:pt>
                <c:pt idx="312">
                  <c:v>5669553.222289019</c:v>
                </c:pt>
                <c:pt idx="313">
                  <c:v>5669553.222338177</c:v>
                </c:pt>
                <c:pt idx="314">
                  <c:v>5669553.223370654</c:v>
                </c:pt>
                <c:pt idx="315">
                  <c:v>5669553.222764397</c:v>
                </c:pt>
                <c:pt idx="316">
                  <c:v>5669553.222705386</c:v>
                </c:pt>
                <c:pt idx="317">
                  <c:v>5669553.222370096</c:v>
                </c:pt>
                <c:pt idx="318">
                  <c:v>5669553.222970983</c:v>
                </c:pt>
                <c:pt idx="319">
                  <c:v>5669553.222035092</c:v>
                </c:pt>
                <c:pt idx="320">
                  <c:v>5669553.222046759</c:v>
                </c:pt>
                <c:pt idx="321">
                  <c:v>5669553.222038827</c:v>
                </c:pt>
                <c:pt idx="322">
                  <c:v>5669553.222009095</c:v>
                </c:pt>
                <c:pt idx="323">
                  <c:v>5669553.222070852</c:v>
                </c:pt>
                <c:pt idx="324">
                  <c:v>5669553.222077462</c:v>
                </c:pt>
                <c:pt idx="325">
                  <c:v>5669553.222027905</c:v>
                </c:pt>
                <c:pt idx="326">
                  <c:v>5669553.222171801</c:v>
                </c:pt>
                <c:pt idx="327">
                  <c:v>5669553.221943313</c:v>
                </c:pt>
                <c:pt idx="328">
                  <c:v>5669553.222000047</c:v>
                </c:pt>
                <c:pt idx="329">
                  <c:v>5669553.22196137</c:v>
                </c:pt>
                <c:pt idx="330">
                  <c:v>5669553.221872063</c:v>
                </c:pt>
                <c:pt idx="331">
                  <c:v>5669553.22184196</c:v>
                </c:pt>
                <c:pt idx="332">
                  <c:v>5669553.221816075</c:v>
                </c:pt>
                <c:pt idx="333">
                  <c:v>5669553.221870864</c:v>
                </c:pt>
                <c:pt idx="334">
                  <c:v>5669553.22184256</c:v>
                </c:pt>
                <c:pt idx="335">
                  <c:v>5669553.221847468</c:v>
                </c:pt>
                <c:pt idx="336">
                  <c:v>5669553.221798507</c:v>
                </c:pt>
                <c:pt idx="337">
                  <c:v>5669553.221825907</c:v>
                </c:pt>
                <c:pt idx="338">
                  <c:v>5669553.22178548</c:v>
                </c:pt>
                <c:pt idx="339">
                  <c:v>5669553.221806074</c:v>
                </c:pt>
                <c:pt idx="340">
                  <c:v>5669553.221724489</c:v>
                </c:pt>
                <c:pt idx="341">
                  <c:v>5669553.221738884</c:v>
                </c:pt>
                <c:pt idx="342">
                  <c:v>5669553.221744338</c:v>
                </c:pt>
                <c:pt idx="343">
                  <c:v>5669553.221746031</c:v>
                </c:pt>
                <c:pt idx="344">
                  <c:v>5669553.221713536</c:v>
                </c:pt>
                <c:pt idx="345">
                  <c:v>5669553.221760115</c:v>
                </c:pt>
                <c:pt idx="346">
                  <c:v>5669553.221677639</c:v>
                </c:pt>
                <c:pt idx="347">
                  <c:v>5669553.221739379</c:v>
                </c:pt>
                <c:pt idx="348">
                  <c:v>5669553.221693964</c:v>
                </c:pt>
                <c:pt idx="349">
                  <c:v>5669553.221676237</c:v>
                </c:pt>
                <c:pt idx="350">
                  <c:v>5669553.22169035</c:v>
                </c:pt>
                <c:pt idx="351">
                  <c:v>5669553.221661277</c:v>
                </c:pt>
                <c:pt idx="352">
                  <c:v>5669553.221686507</c:v>
                </c:pt>
                <c:pt idx="353">
                  <c:v>5669553.221661108</c:v>
                </c:pt>
                <c:pt idx="354">
                  <c:v>5669553.221682282</c:v>
                </c:pt>
                <c:pt idx="355">
                  <c:v>5669553.221682091</c:v>
                </c:pt>
                <c:pt idx="356">
                  <c:v>5669553.221672025</c:v>
                </c:pt>
                <c:pt idx="357">
                  <c:v>5669553.221700065</c:v>
                </c:pt>
                <c:pt idx="358">
                  <c:v>5669553.221650571</c:v>
                </c:pt>
                <c:pt idx="359">
                  <c:v>5669553.221693859</c:v>
                </c:pt>
                <c:pt idx="360">
                  <c:v>5669553.22167059</c:v>
                </c:pt>
                <c:pt idx="361">
                  <c:v>5669553.221679725</c:v>
                </c:pt>
                <c:pt idx="362">
                  <c:v>5669553.221649325</c:v>
                </c:pt>
                <c:pt idx="363">
                  <c:v>5669553.221656021</c:v>
                </c:pt>
                <c:pt idx="364">
                  <c:v>5669553.221648279</c:v>
                </c:pt>
                <c:pt idx="365">
                  <c:v>5669553.221652872</c:v>
                </c:pt>
                <c:pt idx="366">
                  <c:v>5669553.221653605</c:v>
                </c:pt>
                <c:pt idx="367">
                  <c:v>5669553.221639699</c:v>
                </c:pt>
                <c:pt idx="368">
                  <c:v>5669553.221645056</c:v>
                </c:pt>
                <c:pt idx="369">
                  <c:v>5669553.221642893</c:v>
                </c:pt>
                <c:pt idx="370">
                  <c:v>5669553.221636089</c:v>
                </c:pt>
                <c:pt idx="371">
                  <c:v>5669553.221642921</c:v>
                </c:pt>
                <c:pt idx="372">
                  <c:v>5669553.221642374</c:v>
                </c:pt>
                <c:pt idx="373">
                  <c:v>5669553.221637942</c:v>
                </c:pt>
                <c:pt idx="374">
                  <c:v>5669553.221648477</c:v>
                </c:pt>
                <c:pt idx="375">
                  <c:v>5669553.221638342</c:v>
                </c:pt>
                <c:pt idx="376">
                  <c:v>5669553.221638277</c:v>
                </c:pt>
                <c:pt idx="377">
                  <c:v>5669553.221633381</c:v>
                </c:pt>
                <c:pt idx="378">
                  <c:v>5669553.221636042</c:v>
                </c:pt>
                <c:pt idx="379">
                  <c:v>5669553.221633052</c:v>
                </c:pt>
                <c:pt idx="380">
                  <c:v>5669553.221635483</c:v>
                </c:pt>
                <c:pt idx="381">
                  <c:v>5669553.221631744</c:v>
                </c:pt>
                <c:pt idx="382">
                  <c:v>5669553.221631072</c:v>
                </c:pt>
                <c:pt idx="383">
                  <c:v>5669553.221628447</c:v>
                </c:pt>
                <c:pt idx="384">
                  <c:v>5669553.221626876</c:v>
                </c:pt>
                <c:pt idx="385">
                  <c:v>5669553.221627852</c:v>
                </c:pt>
                <c:pt idx="386">
                  <c:v>5669553.221627399</c:v>
                </c:pt>
                <c:pt idx="387">
                  <c:v>5669553.221626686</c:v>
                </c:pt>
                <c:pt idx="388">
                  <c:v>5669553.221626828</c:v>
                </c:pt>
                <c:pt idx="389">
                  <c:v>5669553.221626589</c:v>
                </c:pt>
                <c:pt idx="390">
                  <c:v>5669553.221628536</c:v>
                </c:pt>
                <c:pt idx="391">
                  <c:v>5669553.221627924</c:v>
                </c:pt>
                <c:pt idx="392">
                  <c:v>5669553.22162849</c:v>
                </c:pt>
                <c:pt idx="393">
                  <c:v>5669553.221626196</c:v>
                </c:pt>
                <c:pt idx="394">
                  <c:v>5669553.221627216</c:v>
                </c:pt>
                <c:pt idx="395">
                  <c:v>5669553.22162649</c:v>
                </c:pt>
                <c:pt idx="396">
                  <c:v>5669553.221628235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Main!$C$2:$C$398</c:f>
              <c:numCache>
                <c:formatCode>General</c:formatCode>
                <c:ptCount val="397"/>
                <c:pt idx="0">
                  <c:v>0</c:v>
                </c:pt>
                <c:pt idx="1">
                  <c:v>259375.3640166579</c:v>
                </c:pt>
                <c:pt idx="2">
                  <c:v>261980.6767167475</c:v>
                </c:pt>
                <c:pt idx="3">
                  <c:v>264579.9754280209</c:v>
                </c:pt>
                <c:pt idx="4">
                  <c:v>267174.7984090783</c:v>
                </c:pt>
                <c:pt idx="5">
                  <c:v>269766.331534318</c:v>
                </c:pt>
                <c:pt idx="6">
                  <c:v>272355.5479966225</c:v>
                </c:pt>
                <c:pt idx="7">
                  <c:v>274943.3007724769</c:v>
                </c:pt>
                <c:pt idx="8">
                  <c:v>277530.3912323061</c:v>
                </c:pt>
                <c:pt idx="9">
                  <c:v>280033.6087050884</c:v>
                </c:pt>
                <c:pt idx="10">
                  <c:v>282534.5980841112</c:v>
                </c:pt>
                <c:pt idx="11">
                  <c:v>285032.1829041378</c:v>
                </c:pt>
                <c:pt idx="12">
                  <c:v>249370.376857122</c:v>
                </c:pt>
                <c:pt idx="13">
                  <c:v>242246.3310590031</c:v>
                </c:pt>
                <c:pt idx="14">
                  <c:v>245937.3470106619</c:v>
                </c:pt>
                <c:pt idx="15">
                  <c:v>249393.9794625067</c:v>
                </c:pt>
                <c:pt idx="16">
                  <c:v>251062.9475733198</c:v>
                </c:pt>
                <c:pt idx="17">
                  <c:v>253478.6688873242</c:v>
                </c:pt>
                <c:pt idx="18">
                  <c:v>255095.3497583388</c:v>
                </c:pt>
                <c:pt idx="19">
                  <c:v>257051.6147362827</c:v>
                </c:pt>
                <c:pt idx="20">
                  <c:v>257083.3406049004</c:v>
                </c:pt>
                <c:pt idx="21">
                  <c:v>253892.3183070233</c:v>
                </c:pt>
                <c:pt idx="22">
                  <c:v>257079.7754315522</c:v>
                </c:pt>
                <c:pt idx="23">
                  <c:v>253880.8537084046</c:v>
                </c:pt>
                <c:pt idx="24">
                  <c:v>255968.9505446271</c:v>
                </c:pt>
                <c:pt idx="25">
                  <c:v>262433.1252484822</c:v>
                </c:pt>
                <c:pt idx="26">
                  <c:v>266955.8215519908</c:v>
                </c:pt>
                <c:pt idx="27">
                  <c:v>271011.7345614198</c:v>
                </c:pt>
                <c:pt idx="28">
                  <c:v>279580.5453285592</c:v>
                </c:pt>
                <c:pt idx="29">
                  <c:v>278912.9384888639</c:v>
                </c:pt>
                <c:pt idx="30">
                  <c:v>277834.1715556456</c:v>
                </c:pt>
                <c:pt idx="31">
                  <c:v>281033.326315858</c:v>
                </c:pt>
                <c:pt idx="32">
                  <c:v>280461.0253162875</c:v>
                </c:pt>
                <c:pt idx="33">
                  <c:v>279467.2171066271</c:v>
                </c:pt>
                <c:pt idx="34">
                  <c:v>282128.962363789</c:v>
                </c:pt>
                <c:pt idx="35">
                  <c:v>281987.4793868557</c:v>
                </c:pt>
                <c:pt idx="36">
                  <c:v>286135.4325020922</c:v>
                </c:pt>
                <c:pt idx="37">
                  <c:v>287590.8857015481</c:v>
                </c:pt>
                <c:pt idx="38">
                  <c:v>296946.5785295672</c:v>
                </c:pt>
                <c:pt idx="39">
                  <c:v>306161.6431516748</c:v>
                </c:pt>
                <c:pt idx="40">
                  <c:v>313759.8355039702</c:v>
                </c:pt>
                <c:pt idx="41">
                  <c:v>321706.035983344</c:v>
                </c:pt>
                <c:pt idx="42">
                  <c:v>327318.419086629</c:v>
                </c:pt>
                <c:pt idx="43">
                  <c:v>330339.1803257173</c:v>
                </c:pt>
                <c:pt idx="44">
                  <c:v>329808.1956486613</c:v>
                </c:pt>
                <c:pt idx="45">
                  <c:v>336521.827050879</c:v>
                </c:pt>
                <c:pt idx="46">
                  <c:v>338058.9486009343</c:v>
                </c:pt>
                <c:pt idx="47">
                  <c:v>338517.9443095919</c:v>
                </c:pt>
                <c:pt idx="48">
                  <c:v>343340.7611366564</c:v>
                </c:pt>
                <c:pt idx="49">
                  <c:v>346163.5021470257</c:v>
                </c:pt>
                <c:pt idx="50">
                  <c:v>346397.4038180583</c:v>
                </c:pt>
                <c:pt idx="51">
                  <c:v>355612.4697443276</c:v>
                </c:pt>
                <c:pt idx="52">
                  <c:v>365974.839351474</c:v>
                </c:pt>
                <c:pt idx="53">
                  <c:v>374823.7363984098</c:v>
                </c:pt>
                <c:pt idx="54">
                  <c:v>380867.2435330588</c:v>
                </c:pt>
                <c:pt idx="55">
                  <c:v>382488.238587363</c:v>
                </c:pt>
                <c:pt idx="56">
                  <c:v>381938.6994934977</c:v>
                </c:pt>
                <c:pt idx="57">
                  <c:v>390458.6212403344</c:v>
                </c:pt>
                <c:pt idx="58">
                  <c:v>398894.5337881577</c:v>
                </c:pt>
                <c:pt idx="59">
                  <c:v>405714.4667528116</c:v>
                </c:pt>
                <c:pt idx="60">
                  <c:v>409547.4280901453</c:v>
                </c:pt>
                <c:pt idx="61">
                  <c:v>408960.4689712086</c:v>
                </c:pt>
                <c:pt idx="62">
                  <c:v>413998.1924108622</c:v>
                </c:pt>
                <c:pt idx="63">
                  <c:v>422068.53864543</c:v>
                </c:pt>
                <c:pt idx="64">
                  <c:v>429583.8508196532</c:v>
                </c:pt>
                <c:pt idx="65">
                  <c:v>438652.1104058903</c:v>
                </c:pt>
                <c:pt idx="66">
                  <c:v>446338.7563892964</c:v>
                </c:pt>
                <c:pt idx="67">
                  <c:v>451817.2992028776</c:v>
                </c:pt>
                <c:pt idx="68">
                  <c:v>458450.3668771024</c:v>
                </c:pt>
                <c:pt idx="69">
                  <c:v>466671.6235549568</c:v>
                </c:pt>
                <c:pt idx="70">
                  <c:v>473405.8433774534</c:v>
                </c:pt>
                <c:pt idx="71">
                  <c:v>479033.5770891347</c:v>
                </c:pt>
                <c:pt idx="72">
                  <c:v>481762.4658953017</c:v>
                </c:pt>
                <c:pt idx="73">
                  <c:v>482160.6562544417</c:v>
                </c:pt>
                <c:pt idx="74">
                  <c:v>488618.8937062737</c:v>
                </c:pt>
                <c:pt idx="75">
                  <c:v>496061.4943308706</c:v>
                </c:pt>
                <c:pt idx="76">
                  <c:v>505154.1994721524</c:v>
                </c:pt>
                <c:pt idx="77">
                  <c:v>513891.5685319452</c:v>
                </c:pt>
                <c:pt idx="78">
                  <c:v>520790.3085952185</c:v>
                </c:pt>
                <c:pt idx="79">
                  <c:v>523037.3236448491</c:v>
                </c:pt>
                <c:pt idx="80">
                  <c:v>526441.9262819081</c:v>
                </c:pt>
                <c:pt idx="81">
                  <c:v>534615.2989540381</c:v>
                </c:pt>
                <c:pt idx="82">
                  <c:v>543540.7548248932</c:v>
                </c:pt>
                <c:pt idx="83">
                  <c:v>551207.3722020342</c:v>
                </c:pt>
                <c:pt idx="84">
                  <c:v>556274.0962525802</c:v>
                </c:pt>
                <c:pt idx="85">
                  <c:v>559336.2965920634</c:v>
                </c:pt>
                <c:pt idx="86">
                  <c:v>558888.4332410449</c:v>
                </c:pt>
                <c:pt idx="87">
                  <c:v>567200.8319837442</c:v>
                </c:pt>
                <c:pt idx="88">
                  <c:v>573789.6332941651</c:v>
                </c:pt>
                <c:pt idx="89">
                  <c:v>582153.9243613589</c:v>
                </c:pt>
                <c:pt idx="90">
                  <c:v>590065.3492358151</c:v>
                </c:pt>
                <c:pt idx="91">
                  <c:v>596076.9810610984</c:v>
                </c:pt>
                <c:pt idx="92">
                  <c:v>603041.7069738028</c:v>
                </c:pt>
                <c:pt idx="93">
                  <c:v>611636.8369275476</c:v>
                </c:pt>
                <c:pt idx="94">
                  <c:v>619103.9734883143</c:v>
                </c:pt>
                <c:pt idx="95">
                  <c:v>625560.161058988</c:v>
                </c:pt>
                <c:pt idx="96">
                  <c:v>628375.4096148047</c:v>
                </c:pt>
                <c:pt idx="97">
                  <c:v>633224.6467106314</c:v>
                </c:pt>
                <c:pt idx="98">
                  <c:v>640682.8474737853</c:v>
                </c:pt>
                <c:pt idx="99">
                  <c:v>645905.9639422091</c:v>
                </c:pt>
                <c:pt idx="100">
                  <c:v>654423.994934164</c:v>
                </c:pt>
                <c:pt idx="101">
                  <c:v>662885.0512032954</c:v>
                </c:pt>
                <c:pt idx="102">
                  <c:v>669740.3862306194</c:v>
                </c:pt>
                <c:pt idx="103">
                  <c:v>671512.1285265685</c:v>
                </c:pt>
                <c:pt idx="104">
                  <c:v>674160.4020631304</c:v>
                </c:pt>
                <c:pt idx="105">
                  <c:v>681484.944522777</c:v>
                </c:pt>
                <c:pt idx="106">
                  <c:v>690205.482959679</c:v>
                </c:pt>
                <c:pt idx="107">
                  <c:v>698066.8081680908</c:v>
                </c:pt>
                <c:pt idx="108">
                  <c:v>703557.1291892655</c:v>
                </c:pt>
                <c:pt idx="109">
                  <c:v>709856.9557873249</c:v>
                </c:pt>
                <c:pt idx="110">
                  <c:v>713353.3860264703</c:v>
                </c:pt>
                <c:pt idx="111">
                  <c:v>720399.6074921915</c:v>
                </c:pt>
                <c:pt idx="112">
                  <c:v>725642.1751615233</c:v>
                </c:pt>
                <c:pt idx="113">
                  <c:v>732754.7982700196</c:v>
                </c:pt>
                <c:pt idx="114">
                  <c:v>739675.1962169089</c:v>
                </c:pt>
                <c:pt idx="115">
                  <c:v>745416.9816246828</c:v>
                </c:pt>
                <c:pt idx="116">
                  <c:v>746456.657192077</c:v>
                </c:pt>
                <c:pt idx="117">
                  <c:v>754015.2352720846</c:v>
                </c:pt>
                <c:pt idx="118">
                  <c:v>760624.2256276996</c:v>
                </c:pt>
                <c:pt idx="119">
                  <c:v>766832.1837523199</c:v>
                </c:pt>
                <c:pt idx="120">
                  <c:v>769291.2296442601</c:v>
                </c:pt>
                <c:pt idx="121">
                  <c:v>773198.9057414951</c:v>
                </c:pt>
                <c:pt idx="122">
                  <c:v>780703.7859977204</c:v>
                </c:pt>
                <c:pt idx="123">
                  <c:v>785067.6520032152</c:v>
                </c:pt>
                <c:pt idx="124">
                  <c:v>793037.2704286613</c:v>
                </c:pt>
                <c:pt idx="125">
                  <c:v>800383.0339789672</c:v>
                </c:pt>
                <c:pt idx="126">
                  <c:v>805617.1352957771</c:v>
                </c:pt>
                <c:pt idx="127">
                  <c:v>805090.1749333545</c:v>
                </c:pt>
                <c:pt idx="128">
                  <c:v>804016.7808537374</c:v>
                </c:pt>
                <c:pt idx="129">
                  <c:v>807794.8290492701</c:v>
                </c:pt>
                <c:pt idx="130">
                  <c:v>814433.6407259</c:v>
                </c:pt>
                <c:pt idx="131">
                  <c:v>821288.311018197</c:v>
                </c:pt>
                <c:pt idx="132">
                  <c:v>827015.5539969846</c:v>
                </c:pt>
                <c:pt idx="133">
                  <c:v>833428.6749461545</c:v>
                </c:pt>
                <c:pt idx="134">
                  <c:v>835384.0553015253</c:v>
                </c:pt>
                <c:pt idx="135">
                  <c:v>841467.1495373268</c:v>
                </c:pt>
                <c:pt idx="136">
                  <c:v>843854.0380423866</c:v>
                </c:pt>
                <c:pt idx="137">
                  <c:v>847982.1817211607</c:v>
                </c:pt>
                <c:pt idx="138">
                  <c:v>852384.5635437716</c:v>
                </c:pt>
                <c:pt idx="139">
                  <c:v>857922.7514162404</c:v>
                </c:pt>
                <c:pt idx="140">
                  <c:v>856842.3038715288</c:v>
                </c:pt>
                <c:pt idx="141">
                  <c:v>863785.1242887435</c:v>
                </c:pt>
                <c:pt idx="142">
                  <c:v>867407.7448977239</c:v>
                </c:pt>
                <c:pt idx="143">
                  <c:v>870800.3384957134</c:v>
                </c:pt>
                <c:pt idx="144">
                  <c:v>870612.7671760276</c:v>
                </c:pt>
                <c:pt idx="145">
                  <c:v>870742.7833509929</c:v>
                </c:pt>
                <c:pt idx="146">
                  <c:v>876221.384465622</c:v>
                </c:pt>
                <c:pt idx="147">
                  <c:v>876508.2359799572</c:v>
                </c:pt>
                <c:pt idx="148">
                  <c:v>881923.1476392641</c:v>
                </c:pt>
                <c:pt idx="149">
                  <c:v>886341.1627284448</c:v>
                </c:pt>
                <c:pt idx="150">
                  <c:v>888566.2821525788</c:v>
                </c:pt>
                <c:pt idx="151">
                  <c:v>885365.4076222994</c:v>
                </c:pt>
                <c:pt idx="152">
                  <c:v>883554.9298050117</c:v>
                </c:pt>
                <c:pt idx="153">
                  <c:v>881887.1944885693</c:v>
                </c:pt>
                <c:pt idx="154">
                  <c:v>883640.1218484554</c:v>
                </c:pt>
                <c:pt idx="155">
                  <c:v>886070.1511644342</c:v>
                </c:pt>
                <c:pt idx="156">
                  <c:v>890103.8580468363</c:v>
                </c:pt>
                <c:pt idx="157">
                  <c:v>892543.6580482252</c:v>
                </c:pt>
                <c:pt idx="158">
                  <c:v>894994.6114577736</c:v>
                </c:pt>
                <c:pt idx="159">
                  <c:v>899454.431760528</c:v>
                </c:pt>
                <c:pt idx="160">
                  <c:v>898136.7498080245</c:v>
                </c:pt>
                <c:pt idx="161">
                  <c:v>899039.1347125029</c:v>
                </c:pt>
                <c:pt idx="162">
                  <c:v>900207.2751091191</c:v>
                </c:pt>
                <c:pt idx="163">
                  <c:v>897369.6061645476</c:v>
                </c:pt>
                <c:pt idx="164">
                  <c:v>901665.1873523472</c:v>
                </c:pt>
                <c:pt idx="165">
                  <c:v>897375.2311261541</c:v>
                </c:pt>
                <c:pt idx="166">
                  <c:v>903818.3539266378</c:v>
                </c:pt>
                <c:pt idx="167">
                  <c:v>905187.9705771783</c:v>
                </c:pt>
                <c:pt idx="168">
                  <c:v>911707.3206906498</c:v>
                </c:pt>
                <c:pt idx="169">
                  <c:v>906271.0999215391</c:v>
                </c:pt>
                <c:pt idx="170">
                  <c:v>904928.0386377875</c:v>
                </c:pt>
                <c:pt idx="171">
                  <c:v>907602.4695174119</c:v>
                </c:pt>
                <c:pt idx="172">
                  <c:v>905178.6904596454</c:v>
                </c:pt>
                <c:pt idx="173">
                  <c:v>904054.7387844446</c:v>
                </c:pt>
                <c:pt idx="174">
                  <c:v>901507.3183561552</c:v>
                </c:pt>
                <c:pt idx="175">
                  <c:v>900915.0146819924</c:v>
                </c:pt>
                <c:pt idx="176">
                  <c:v>901282.5376626209</c:v>
                </c:pt>
                <c:pt idx="177">
                  <c:v>900257.2374127994</c:v>
                </c:pt>
                <c:pt idx="178">
                  <c:v>901049.2359050128</c:v>
                </c:pt>
                <c:pt idx="179">
                  <c:v>900861.1493599936</c:v>
                </c:pt>
                <c:pt idx="180">
                  <c:v>902728.8974534014</c:v>
                </c:pt>
                <c:pt idx="181">
                  <c:v>901955.5484087452</c:v>
                </c:pt>
                <c:pt idx="182">
                  <c:v>901326.2257969556</c:v>
                </c:pt>
                <c:pt idx="183">
                  <c:v>903936.0509431039</c:v>
                </c:pt>
                <c:pt idx="184">
                  <c:v>904291.6738523419</c:v>
                </c:pt>
                <c:pt idx="185">
                  <c:v>902247.6435726294</c:v>
                </c:pt>
                <c:pt idx="186">
                  <c:v>902992.2626867208</c:v>
                </c:pt>
                <c:pt idx="187">
                  <c:v>904588.1896635316</c:v>
                </c:pt>
                <c:pt idx="188">
                  <c:v>903422.0497447291</c:v>
                </c:pt>
                <c:pt idx="189">
                  <c:v>904999.0772372034</c:v>
                </c:pt>
                <c:pt idx="190">
                  <c:v>903496.1712433542</c:v>
                </c:pt>
                <c:pt idx="191">
                  <c:v>901538.4714362581</c:v>
                </c:pt>
                <c:pt idx="192">
                  <c:v>903290.8664331674</c:v>
                </c:pt>
                <c:pt idx="193">
                  <c:v>903259.5353682119</c:v>
                </c:pt>
                <c:pt idx="194">
                  <c:v>905260.023536352</c:v>
                </c:pt>
                <c:pt idx="195">
                  <c:v>905364.1418981343</c:v>
                </c:pt>
                <c:pt idx="196">
                  <c:v>905284.1831075735</c:v>
                </c:pt>
                <c:pt idx="197">
                  <c:v>904945.0645586603</c:v>
                </c:pt>
                <c:pt idx="198">
                  <c:v>904313.2101189935</c:v>
                </c:pt>
                <c:pt idx="199">
                  <c:v>904695.545101419</c:v>
                </c:pt>
                <c:pt idx="200">
                  <c:v>906067.6168734579</c:v>
                </c:pt>
                <c:pt idx="201">
                  <c:v>906513.9863362493</c:v>
                </c:pt>
                <c:pt idx="202">
                  <c:v>906770.4261515248</c:v>
                </c:pt>
                <c:pt idx="203">
                  <c:v>906036.1123505617</c:v>
                </c:pt>
                <c:pt idx="204">
                  <c:v>906862.5920186506</c:v>
                </c:pt>
                <c:pt idx="205">
                  <c:v>906248.4974846605</c:v>
                </c:pt>
                <c:pt idx="206">
                  <c:v>905839.3743645196</c:v>
                </c:pt>
                <c:pt idx="207">
                  <c:v>905245.6915195845</c:v>
                </c:pt>
                <c:pt idx="208">
                  <c:v>905255.058270327</c:v>
                </c:pt>
                <c:pt idx="209">
                  <c:v>904858.8188459764</c:v>
                </c:pt>
                <c:pt idx="210">
                  <c:v>905088.1712118241</c:v>
                </c:pt>
                <c:pt idx="211">
                  <c:v>904787.3755298585</c:v>
                </c:pt>
                <c:pt idx="212">
                  <c:v>904518.6829772617</c:v>
                </c:pt>
                <c:pt idx="213">
                  <c:v>904732.3110160556</c:v>
                </c:pt>
                <c:pt idx="214">
                  <c:v>905042.3644572617</c:v>
                </c:pt>
                <c:pt idx="215">
                  <c:v>904702.8993803335</c:v>
                </c:pt>
                <c:pt idx="216">
                  <c:v>905015.9642310918</c:v>
                </c:pt>
                <c:pt idx="217">
                  <c:v>904749.3831618838</c:v>
                </c:pt>
                <c:pt idx="218">
                  <c:v>904460.3250870779</c:v>
                </c:pt>
                <c:pt idx="219">
                  <c:v>904493.2079214024</c:v>
                </c:pt>
                <c:pt idx="220">
                  <c:v>904506.8894847488</c:v>
                </c:pt>
                <c:pt idx="221">
                  <c:v>904650.5587586041</c:v>
                </c:pt>
                <c:pt idx="222">
                  <c:v>904942.5957294486</c:v>
                </c:pt>
                <c:pt idx="223">
                  <c:v>905280.456977031</c:v>
                </c:pt>
                <c:pt idx="224">
                  <c:v>905089.456086528</c:v>
                </c:pt>
                <c:pt idx="225">
                  <c:v>905119.0042015817</c:v>
                </c:pt>
                <c:pt idx="226">
                  <c:v>905186.6672737784</c:v>
                </c:pt>
                <c:pt idx="227">
                  <c:v>905345.5326032625</c:v>
                </c:pt>
                <c:pt idx="228">
                  <c:v>905247.2416531384</c:v>
                </c:pt>
                <c:pt idx="229">
                  <c:v>905204.1237857158</c:v>
                </c:pt>
                <c:pt idx="230">
                  <c:v>905200.6933417728</c:v>
                </c:pt>
                <c:pt idx="231">
                  <c:v>905259.3002380467</c:v>
                </c:pt>
                <c:pt idx="232">
                  <c:v>905159.3479820542</c:v>
                </c:pt>
                <c:pt idx="233">
                  <c:v>905288.1821190151</c:v>
                </c:pt>
                <c:pt idx="234">
                  <c:v>905309.6673025633</c:v>
                </c:pt>
                <c:pt idx="235">
                  <c:v>905117.2062761096</c:v>
                </c:pt>
                <c:pt idx="236">
                  <c:v>905364.3248907984</c:v>
                </c:pt>
                <c:pt idx="237">
                  <c:v>905359.441545305</c:v>
                </c:pt>
                <c:pt idx="238">
                  <c:v>905364.2369701631</c:v>
                </c:pt>
                <c:pt idx="239">
                  <c:v>905347.2490860708</c:v>
                </c:pt>
                <c:pt idx="240">
                  <c:v>905366.3912075091</c:v>
                </c:pt>
                <c:pt idx="241">
                  <c:v>905319.5787046989</c:v>
                </c:pt>
                <c:pt idx="242">
                  <c:v>905142.2666875442</c:v>
                </c:pt>
                <c:pt idx="243">
                  <c:v>905330.3748060402</c:v>
                </c:pt>
                <c:pt idx="244">
                  <c:v>905334.0867402843</c:v>
                </c:pt>
                <c:pt idx="245">
                  <c:v>905416.9705876169</c:v>
                </c:pt>
                <c:pt idx="246">
                  <c:v>905272.0284899895</c:v>
                </c:pt>
                <c:pt idx="247">
                  <c:v>905289.2784360133</c:v>
                </c:pt>
                <c:pt idx="248">
                  <c:v>905368.2616438286</c:v>
                </c:pt>
                <c:pt idx="249">
                  <c:v>905386.7733193445</c:v>
                </c:pt>
                <c:pt idx="250">
                  <c:v>905308.0630111343</c:v>
                </c:pt>
                <c:pt idx="251">
                  <c:v>905336.50444433</c:v>
                </c:pt>
                <c:pt idx="252">
                  <c:v>905287.251226477</c:v>
                </c:pt>
                <c:pt idx="253">
                  <c:v>905251.2227514755</c:v>
                </c:pt>
                <c:pt idx="254">
                  <c:v>905191.4145374247</c:v>
                </c:pt>
                <c:pt idx="255">
                  <c:v>905216.9733773442</c:v>
                </c:pt>
                <c:pt idx="256">
                  <c:v>905150.9506744841</c:v>
                </c:pt>
                <c:pt idx="257">
                  <c:v>905091.9038832651</c:v>
                </c:pt>
                <c:pt idx="258">
                  <c:v>905239.3586474531</c:v>
                </c:pt>
                <c:pt idx="259">
                  <c:v>905166.7813436382</c:v>
                </c:pt>
                <c:pt idx="260">
                  <c:v>905205.7000585571</c:v>
                </c:pt>
                <c:pt idx="261">
                  <c:v>905232.0538726848</c:v>
                </c:pt>
                <c:pt idx="262">
                  <c:v>905259.359356772</c:v>
                </c:pt>
                <c:pt idx="263">
                  <c:v>905224.2187870829</c:v>
                </c:pt>
                <c:pt idx="264">
                  <c:v>905196.0938093209</c:v>
                </c:pt>
                <c:pt idx="265">
                  <c:v>905258.0634017015</c:v>
                </c:pt>
                <c:pt idx="266">
                  <c:v>905260.3427303409</c:v>
                </c:pt>
                <c:pt idx="267">
                  <c:v>905242.3729023872</c:v>
                </c:pt>
                <c:pt idx="268">
                  <c:v>905317.9978898172</c:v>
                </c:pt>
                <c:pt idx="269">
                  <c:v>905245.5285753938</c:v>
                </c:pt>
                <c:pt idx="270">
                  <c:v>905269.0570044562</c:v>
                </c:pt>
                <c:pt idx="271">
                  <c:v>905258.931647755</c:v>
                </c:pt>
                <c:pt idx="272">
                  <c:v>905255.8596014178</c:v>
                </c:pt>
                <c:pt idx="273">
                  <c:v>905269.2941329969</c:v>
                </c:pt>
                <c:pt idx="274">
                  <c:v>905260.4411761293</c:v>
                </c:pt>
                <c:pt idx="275">
                  <c:v>905253.1705427183</c:v>
                </c:pt>
                <c:pt idx="276">
                  <c:v>905266.767118079</c:v>
                </c:pt>
                <c:pt idx="277">
                  <c:v>905286.8763567701</c:v>
                </c:pt>
                <c:pt idx="278">
                  <c:v>905304.5961248294</c:v>
                </c:pt>
                <c:pt idx="279">
                  <c:v>905277.3945639394</c:v>
                </c:pt>
                <c:pt idx="280">
                  <c:v>905224.8229962303</c:v>
                </c:pt>
                <c:pt idx="281">
                  <c:v>905254.8700702689</c:v>
                </c:pt>
                <c:pt idx="282">
                  <c:v>905217.9557654287</c:v>
                </c:pt>
                <c:pt idx="283">
                  <c:v>905207.1011086227</c:v>
                </c:pt>
                <c:pt idx="284">
                  <c:v>905205.0642217675</c:v>
                </c:pt>
                <c:pt idx="285">
                  <c:v>905209.9001976382</c:v>
                </c:pt>
                <c:pt idx="286">
                  <c:v>905188.1625478991</c:v>
                </c:pt>
                <c:pt idx="287">
                  <c:v>905222.3177182194</c:v>
                </c:pt>
                <c:pt idx="288">
                  <c:v>905219.0905886635</c:v>
                </c:pt>
                <c:pt idx="289">
                  <c:v>905241.9330716967</c:v>
                </c:pt>
                <c:pt idx="290">
                  <c:v>905218.0311710901</c:v>
                </c:pt>
                <c:pt idx="291">
                  <c:v>905235.2506205135</c:v>
                </c:pt>
                <c:pt idx="292">
                  <c:v>905225.0389063777</c:v>
                </c:pt>
                <c:pt idx="293">
                  <c:v>905238.260577802</c:v>
                </c:pt>
                <c:pt idx="294">
                  <c:v>905230.3105767302</c:v>
                </c:pt>
                <c:pt idx="295">
                  <c:v>905210.1560719975</c:v>
                </c:pt>
                <c:pt idx="296">
                  <c:v>905214.7612134897</c:v>
                </c:pt>
                <c:pt idx="297">
                  <c:v>905197.7714253397</c:v>
                </c:pt>
                <c:pt idx="298">
                  <c:v>905209.8472658013</c:v>
                </c:pt>
                <c:pt idx="299">
                  <c:v>905200.7397751875</c:v>
                </c:pt>
                <c:pt idx="300">
                  <c:v>905195.5377564436</c:v>
                </c:pt>
                <c:pt idx="301">
                  <c:v>905197.4562105506</c:v>
                </c:pt>
                <c:pt idx="302">
                  <c:v>905197.2762571108</c:v>
                </c:pt>
                <c:pt idx="303">
                  <c:v>905194.0952842659</c:v>
                </c:pt>
                <c:pt idx="304">
                  <c:v>905204.5251095034</c:v>
                </c:pt>
                <c:pt idx="305">
                  <c:v>905207.1975889632</c:v>
                </c:pt>
                <c:pt idx="306">
                  <c:v>905197.5269669145</c:v>
                </c:pt>
                <c:pt idx="307">
                  <c:v>905202.9952259269</c:v>
                </c:pt>
                <c:pt idx="308">
                  <c:v>905197.476543841</c:v>
                </c:pt>
                <c:pt idx="309">
                  <c:v>905198.6724181478</c:v>
                </c:pt>
                <c:pt idx="310">
                  <c:v>905195.6907023833</c:v>
                </c:pt>
                <c:pt idx="311">
                  <c:v>905200.9017477912</c:v>
                </c:pt>
                <c:pt idx="312">
                  <c:v>905198.8154577818</c:v>
                </c:pt>
                <c:pt idx="313">
                  <c:v>905197.1108044105</c:v>
                </c:pt>
                <c:pt idx="314">
                  <c:v>905203.3964678424</c:v>
                </c:pt>
                <c:pt idx="315">
                  <c:v>905202.1867584966</c:v>
                </c:pt>
                <c:pt idx="316">
                  <c:v>905188.1495625871</c:v>
                </c:pt>
                <c:pt idx="317">
                  <c:v>905195.1979725347</c:v>
                </c:pt>
                <c:pt idx="318">
                  <c:v>905200.2719455688</c:v>
                </c:pt>
                <c:pt idx="319">
                  <c:v>905203.3540834223</c:v>
                </c:pt>
                <c:pt idx="320">
                  <c:v>905206.2001759857</c:v>
                </c:pt>
                <c:pt idx="321">
                  <c:v>905204.071014266</c:v>
                </c:pt>
                <c:pt idx="322">
                  <c:v>905203.0990548587</c:v>
                </c:pt>
                <c:pt idx="323">
                  <c:v>905201.22647635</c:v>
                </c:pt>
                <c:pt idx="324">
                  <c:v>905203.1168150671</c:v>
                </c:pt>
                <c:pt idx="325">
                  <c:v>905205.6967638978</c:v>
                </c:pt>
                <c:pt idx="326">
                  <c:v>905202.1657825531</c:v>
                </c:pt>
                <c:pt idx="327">
                  <c:v>905200.1014110644</c:v>
                </c:pt>
                <c:pt idx="328">
                  <c:v>905203.0437391526</c:v>
                </c:pt>
                <c:pt idx="329">
                  <c:v>905200.4237459052</c:v>
                </c:pt>
                <c:pt idx="330">
                  <c:v>905198.3779938605</c:v>
                </c:pt>
                <c:pt idx="331">
                  <c:v>905198.1749581071</c:v>
                </c:pt>
                <c:pt idx="332">
                  <c:v>905195.8281704008</c:v>
                </c:pt>
                <c:pt idx="333">
                  <c:v>905195.6244958504</c:v>
                </c:pt>
                <c:pt idx="334">
                  <c:v>905193.5109542978</c:v>
                </c:pt>
                <c:pt idx="335">
                  <c:v>905195.1558276188</c:v>
                </c:pt>
                <c:pt idx="336">
                  <c:v>905195.8579714046</c:v>
                </c:pt>
                <c:pt idx="337">
                  <c:v>905194.748759457</c:v>
                </c:pt>
                <c:pt idx="338">
                  <c:v>905199.0886923403</c:v>
                </c:pt>
                <c:pt idx="339">
                  <c:v>905198.7155261103</c:v>
                </c:pt>
                <c:pt idx="340">
                  <c:v>905200.2845825221</c:v>
                </c:pt>
                <c:pt idx="341">
                  <c:v>905200.1806474428</c:v>
                </c:pt>
                <c:pt idx="342">
                  <c:v>905202.4126437155</c:v>
                </c:pt>
                <c:pt idx="343">
                  <c:v>905200.8075370386</c:v>
                </c:pt>
                <c:pt idx="344">
                  <c:v>905199.6548730873</c:v>
                </c:pt>
                <c:pt idx="345">
                  <c:v>905198.4660848989</c:v>
                </c:pt>
                <c:pt idx="346">
                  <c:v>905202.4802797209</c:v>
                </c:pt>
                <c:pt idx="347">
                  <c:v>905203.2048045744</c:v>
                </c:pt>
                <c:pt idx="348">
                  <c:v>905202.804708312</c:v>
                </c:pt>
                <c:pt idx="349">
                  <c:v>905202.144975564</c:v>
                </c:pt>
                <c:pt idx="350">
                  <c:v>905203.5725926452</c:v>
                </c:pt>
                <c:pt idx="351">
                  <c:v>905201.3128401723</c:v>
                </c:pt>
                <c:pt idx="352">
                  <c:v>905200.190261319</c:v>
                </c:pt>
                <c:pt idx="353">
                  <c:v>905202.5358855959</c:v>
                </c:pt>
                <c:pt idx="354">
                  <c:v>905202.9128577963</c:v>
                </c:pt>
                <c:pt idx="355">
                  <c:v>905204.1301397848</c:v>
                </c:pt>
                <c:pt idx="356">
                  <c:v>905202.0843754401</c:v>
                </c:pt>
                <c:pt idx="357">
                  <c:v>905202.0236917461</c:v>
                </c:pt>
                <c:pt idx="358">
                  <c:v>905203.8589971492</c:v>
                </c:pt>
                <c:pt idx="359">
                  <c:v>905203.2399221421</c:v>
                </c:pt>
                <c:pt idx="360">
                  <c:v>905203.7985084538</c:v>
                </c:pt>
                <c:pt idx="361">
                  <c:v>905205.6695253537</c:v>
                </c:pt>
                <c:pt idx="362">
                  <c:v>905205.5108643102</c:v>
                </c:pt>
                <c:pt idx="363">
                  <c:v>905205.4467891902</c:v>
                </c:pt>
                <c:pt idx="364">
                  <c:v>905206.1396072106</c:v>
                </c:pt>
                <c:pt idx="365">
                  <c:v>905206.0881511659</c:v>
                </c:pt>
                <c:pt idx="366">
                  <c:v>905205.6075755188</c:v>
                </c:pt>
                <c:pt idx="367">
                  <c:v>905205.8859079777</c:v>
                </c:pt>
                <c:pt idx="368">
                  <c:v>905206.843975767</c:v>
                </c:pt>
                <c:pt idx="369">
                  <c:v>905205.4781317784</c:v>
                </c:pt>
                <c:pt idx="370">
                  <c:v>905206.4048948841</c:v>
                </c:pt>
                <c:pt idx="371">
                  <c:v>905206.8587299826</c:v>
                </c:pt>
                <c:pt idx="372">
                  <c:v>905205.600706477</c:v>
                </c:pt>
                <c:pt idx="373">
                  <c:v>905206.3029643104</c:v>
                </c:pt>
                <c:pt idx="374">
                  <c:v>905206.5842263483</c:v>
                </c:pt>
                <c:pt idx="375">
                  <c:v>905206.3081038946</c:v>
                </c:pt>
                <c:pt idx="376">
                  <c:v>905206.7151544912</c:v>
                </c:pt>
                <c:pt idx="377">
                  <c:v>905205.9759147222</c:v>
                </c:pt>
                <c:pt idx="378">
                  <c:v>905206.1014706842</c:v>
                </c:pt>
                <c:pt idx="379">
                  <c:v>905205.7165301564</c:v>
                </c:pt>
                <c:pt idx="380">
                  <c:v>905205.5392423337</c:v>
                </c:pt>
                <c:pt idx="381">
                  <c:v>905205.8774080545</c:v>
                </c:pt>
                <c:pt idx="382">
                  <c:v>905205.6956870889</c:v>
                </c:pt>
                <c:pt idx="383">
                  <c:v>905205.3329718639</c:v>
                </c:pt>
                <c:pt idx="384">
                  <c:v>905204.8477091598</c:v>
                </c:pt>
                <c:pt idx="385">
                  <c:v>905204.9366706042</c:v>
                </c:pt>
                <c:pt idx="386">
                  <c:v>905204.7097330843</c:v>
                </c:pt>
                <c:pt idx="387">
                  <c:v>905204.6626530532</c:v>
                </c:pt>
                <c:pt idx="388">
                  <c:v>905204.8167933564</c:v>
                </c:pt>
                <c:pt idx="389">
                  <c:v>905204.7968926716</c:v>
                </c:pt>
                <c:pt idx="390">
                  <c:v>905204.8506551486</c:v>
                </c:pt>
                <c:pt idx="391">
                  <c:v>905204.6555065172</c:v>
                </c:pt>
                <c:pt idx="392">
                  <c:v>905204.1887307281</c:v>
                </c:pt>
                <c:pt idx="393">
                  <c:v>905204.6959397051</c:v>
                </c:pt>
                <c:pt idx="394">
                  <c:v>905204.5513304325</c:v>
                </c:pt>
                <c:pt idx="395">
                  <c:v>905204.9500150927</c:v>
                </c:pt>
                <c:pt idx="396">
                  <c:v>905204.19110148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Main!$D$2:$D$398</c:f>
              <c:numCache>
                <c:formatCode>General</c:formatCode>
                <c:ptCount val="397"/>
                <c:pt idx="0">
                  <c:v>2117078.512917196</c:v>
                </c:pt>
                <c:pt idx="1">
                  <c:v>8523324.137428144</c:v>
                </c:pt>
                <c:pt idx="2">
                  <c:v>8463479.284406753</c:v>
                </c:pt>
                <c:pt idx="3">
                  <c:v>8402246.50334434</c:v>
                </c:pt>
                <c:pt idx="4">
                  <c:v>8341646.622393474</c:v>
                </c:pt>
                <c:pt idx="5">
                  <c:v>8282771.526050488</c:v>
                </c:pt>
                <c:pt idx="6">
                  <c:v>8224633.47780491</c:v>
                </c:pt>
                <c:pt idx="7">
                  <c:v>8166398.838659674</c:v>
                </c:pt>
                <c:pt idx="8">
                  <c:v>8108190.806472124</c:v>
                </c:pt>
                <c:pt idx="9">
                  <c:v>8040349.05102839</c:v>
                </c:pt>
                <c:pt idx="10">
                  <c:v>7974585.184063723</c:v>
                </c:pt>
                <c:pt idx="11">
                  <c:v>7912737.298368741</c:v>
                </c:pt>
                <c:pt idx="12">
                  <c:v>4979390.741779371</c:v>
                </c:pt>
                <c:pt idx="13">
                  <c:v>3991231.847582744</c:v>
                </c:pt>
                <c:pt idx="14">
                  <c:v>3772077.500334894</c:v>
                </c:pt>
                <c:pt idx="15">
                  <c:v>3613727.507899773</c:v>
                </c:pt>
                <c:pt idx="16">
                  <c:v>3619216.497041235</c:v>
                </c:pt>
                <c:pt idx="17">
                  <c:v>3492540.282860134</c:v>
                </c:pt>
                <c:pt idx="18">
                  <c:v>3496427.553366804</c:v>
                </c:pt>
                <c:pt idx="19">
                  <c:v>3393385.946241522</c:v>
                </c:pt>
                <c:pt idx="20">
                  <c:v>3395976.348926849</c:v>
                </c:pt>
                <c:pt idx="21">
                  <c:v>3359137.254026974</c:v>
                </c:pt>
                <c:pt idx="22">
                  <c:v>3395691.256913665</c:v>
                </c:pt>
                <c:pt idx="23">
                  <c:v>3357923.842565842</c:v>
                </c:pt>
                <c:pt idx="24">
                  <c:v>3248851.97937847</c:v>
                </c:pt>
                <c:pt idx="25">
                  <c:v>3010014.640331664</c:v>
                </c:pt>
                <c:pt idx="26">
                  <c:v>2852786.791743207</c:v>
                </c:pt>
                <c:pt idx="27">
                  <c:v>2739374.436732087</c:v>
                </c:pt>
                <c:pt idx="28">
                  <c:v>2674824.625429705</c:v>
                </c:pt>
                <c:pt idx="29">
                  <c:v>2629051.813514928</c:v>
                </c:pt>
                <c:pt idx="30">
                  <c:v>2628231.297580336</c:v>
                </c:pt>
                <c:pt idx="31">
                  <c:v>2571860.594080936</c:v>
                </c:pt>
                <c:pt idx="32">
                  <c:v>2536883.962360339</c:v>
                </c:pt>
                <c:pt idx="33">
                  <c:v>2536511.30149096</c:v>
                </c:pt>
                <c:pt idx="34">
                  <c:v>2500338.315762169</c:v>
                </c:pt>
                <c:pt idx="35">
                  <c:v>2504986.503042432</c:v>
                </c:pt>
                <c:pt idx="36">
                  <c:v>2471788.645155676</c:v>
                </c:pt>
                <c:pt idx="37">
                  <c:v>2453631.640375273</c:v>
                </c:pt>
                <c:pt idx="38">
                  <c:v>2383606.974584476</c:v>
                </c:pt>
                <c:pt idx="39">
                  <c:v>2334127.510950252</c:v>
                </c:pt>
                <c:pt idx="40">
                  <c:v>2276253.193556821</c:v>
                </c:pt>
                <c:pt idx="41">
                  <c:v>2240337.192547991</c:v>
                </c:pt>
                <c:pt idx="42">
                  <c:v>2222147.768234082</c:v>
                </c:pt>
                <c:pt idx="43">
                  <c:v>2227085.429181449</c:v>
                </c:pt>
                <c:pt idx="44">
                  <c:v>2221889.858466229</c:v>
                </c:pt>
                <c:pt idx="45">
                  <c:v>2197714.507488586</c:v>
                </c:pt>
                <c:pt idx="46">
                  <c:v>2181423.817629867</c:v>
                </c:pt>
                <c:pt idx="47">
                  <c:v>2186501.144886392</c:v>
                </c:pt>
                <c:pt idx="48">
                  <c:v>2172272.505078141</c:v>
                </c:pt>
                <c:pt idx="49">
                  <c:v>2161397.845074339</c:v>
                </c:pt>
                <c:pt idx="50">
                  <c:v>2162374.8992211</c:v>
                </c:pt>
                <c:pt idx="51">
                  <c:v>2121800.669212048</c:v>
                </c:pt>
                <c:pt idx="52">
                  <c:v>2093989.975724769</c:v>
                </c:pt>
                <c:pt idx="53">
                  <c:v>2065641.756700928</c:v>
                </c:pt>
                <c:pt idx="54">
                  <c:v>2044387.056863563</c:v>
                </c:pt>
                <c:pt idx="55">
                  <c:v>2028256.654428601</c:v>
                </c:pt>
                <c:pt idx="56">
                  <c:v>2025620.405529555</c:v>
                </c:pt>
                <c:pt idx="57">
                  <c:v>2004676.673582668</c:v>
                </c:pt>
                <c:pt idx="58">
                  <c:v>1990147.332202102</c:v>
                </c:pt>
                <c:pt idx="59">
                  <c:v>1977575.306669784</c:v>
                </c:pt>
                <c:pt idx="60">
                  <c:v>1974102.985671229</c:v>
                </c:pt>
                <c:pt idx="61">
                  <c:v>1971644.100167717</c:v>
                </c:pt>
                <c:pt idx="62">
                  <c:v>1957946.556965965</c:v>
                </c:pt>
                <c:pt idx="63">
                  <c:v>1942196.19073127</c:v>
                </c:pt>
                <c:pt idx="64">
                  <c:v>1922089.441327676</c:v>
                </c:pt>
                <c:pt idx="65">
                  <c:v>1904729.840967285</c:v>
                </c:pt>
                <c:pt idx="66">
                  <c:v>1892763.868178347</c:v>
                </c:pt>
                <c:pt idx="67">
                  <c:v>1890236.643571959</c:v>
                </c:pt>
                <c:pt idx="68">
                  <c:v>1884674.282144393</c:v>
                </c:pt>
                <c:pt idx="69">
                  <c:v>1870198.52492129</c:v>
                </c:pt>
                <c:pt idx="70">
                  <c:v>1855527.837599369</c:v>
                </c:pt>
                <c:pt idx="71">
                  <c:v>1844450.519021044</c:v>
                </c:pt>
                <c:pt idx="72">
                  <c:v>1836742.077515921</c:v>
                </c:pt>
                <c:pt idx="73">
                  <c:v>1838944.186178249</c:v>
                </c:pt>
                <c:pt idx="74">
                  <c:v>1829440.955332417</c:v>
                </c:pt>
                <c:pt idx="75">
                  <c:v>1817083.37215203</c:v>
                </c:pt>
                <c:pt idx="76">
                  <c:v>1807579.406265007</c:v>
                </c:pt>
                <c:pt idx="77">
                  <c:v>1796143.119122829</c:v>
                </c:pt>
                <c:pt idx="78">
                  <c:v>1786059.494128874</c:v>
                </c:pt>
                <c:pt idx="79">
                  <c:v>1778527.54087714</c:v>
                </c:pt>
                <c:pt idx="80">
                  <c:v>1770297.315300236</c:v>
                </c:pt>
                <c:pt idx="81">
                  <c:v>1760316.486931612</c:v>
                </c:pt>
                <c:pt idx="82">
                  <c:v>1752018.992400429</c:v>
                </c:pt>
                <c:pt idx="83">
                  <c:v>1744885.993685408</c:v>
                </c:pt>
                <c:pt idx="84">
                  <c:v>1741779.218800614</c:v>
                </c:pt>
                <c:pt idx="85">
                  <c:v>1742222.098724866</c:v>
                </c:pt>
                <c:pt idx="86">
                  <c:v>1741302.608037311</c:v>
                </c:pt>
                <c:pt idx="87">
                  <c:v>1732386.807237065</c:v>
                </c:pt>
                <c:pt idx="88">
                  <c:v>1723409.827079638</c:v>
                </c:pt>
                <c:pt idx="89">
                  <c:v>1714760.433450765</c:v>
                </c:pt>
                <c:pt idx="90">
                  <c:v>1707858.942404746</c:v>
                </c:pt>
                <c:pt idx="91">
                  <c:v>1705541.239112193</c:v>
                </c:pt>
                <c:pt idx="92">
                  <c:v>1702132.421763604</c:v>
                </c:pt>
                <c:pt idx="93">
                  <c:v>1694857.284283308</c:v>
                </c:pt>
                <c:pt idx="94">
                  <c:v>1687183.30864519</c:v>
                </c:pt>
                <c:pt idx="95">
                  <c:v>1680844.896860268</c:v>
                </c:pt>
                <c:pt idx="96">
                  <c:v>1676786.957023989</c:v>
                </c:pt>
                <c:pt idx="97">
                  <c:v>1671580.910980098</c:v>
                </c:pt>
                <c:pt idx="98">
                  <c:v>1667961.37663434</c:v>
                </c:pt>
                <c:pt idx="99">
                  <c:v>1662840.441591744</c:v>
                </c:pt>
                <c:pt idx="100">
                  <c:v>1658084.502506096</c:v>
                </c:pt>
                <c:pt idx="101">
                  <c:v>1652263.328724795</c:v>
                </c:pt>
                <c:pt idx="102">
                  <c:v>1646943.200387491</c:v>
                </c:pt>
                <c:pt idx="103">
                  <c:v>1643268.172896804</c:v>
                </c:pt>
                <c:pt idx="104">
                  <c:v>1639112.571402611</c:v>
                </c:pt>
                <c:pt idx="105">
                  <c:v>1633441.877911612</c:v>
                </c:pt>
                <c:pt idx="106">
                  <c:v>1628183.4255869</c:v>
                </c:pt>
                <c:pt idx="107">
                  <c:v>1623548.745937919</c:v>
                </c:pt>
                <c:pt idx="108">
                  <c:v>1621250.236887904</c:v>
                </c:pt>
                <c:pt idx="109">
                  <c:v>1618236.973572838</c:v>
                </c:pt>
                <c:pt idx="110">
                  <c:v>1614301.315270992</c:v>
                </c:pt>
                <c:pt idx="111">
                  <c:v>1610628.868150218</c:v>
                </c:pt>
                <c:pt idx="112">
                  <c:v>1605975.41198302</c:v>
                </c:pt>
                <c:pt idx="113">
                  <c:v>1601115.038599993</c:v>
                </c:pt>
                <c:pt idx="114">
                  <c:v>1597102.291738233</c:v>
                </c:pt>
                <c:pt idx="115">
                  <c:v>1595540.915440486</c:v>
                </c:pt>
                <c:pt idx="116">
                  <c:v>1595672.098408178</c:v>
                </c:pt>
                <c:pt idx="117">
                  <c:v>1591478.243194661</c:v>
                </c:pt>
                <c:pt idx="118">
                  <c:v>1587062.161257259</c:v>
                </c:pt>
                <c:pt idx="119">
                  <c:v>1582931.174300764</c:v>
                </c:pt>
                <c:pt idx="120">
                  <c:v>1580392.279669334</c:v>
                </c:pt>
                <c:pt idx="121">
                  <c:v>1577146.880469707</c:v>
                </c:pt>
                <c:pt idx="122">
                  <c:v>1574102.244330936</c:v>
                </c:pt>
                <c:pt idx="123">
                  <c:v>1570857.993622167</c:v>
                </c:pt>
                <c:pt idx="124">
                  <c:v>1567438.096394104</c:v>
                </c:pt>
                <c:pt idx="125">
                  <c:v>1563721.385191068</c:v>
                </c:pt>
                <c:pt idx="126">
                  <c:v>1560661.616115566</c:v>
                </c:pt>
                <c:pt idx="127">
                  <c:v>1559274.656606484</c:v>
                </c:pt>
                <c:pt idx="128">
                  <c:v>1559227.818579928</c:v>
                </c:pt>
                <c:pt idx="129">
                  <c:v>1555916.09112897</c:v>
                </c:pt>
                <c:pt idx="130">
                  <c:v>1552413.403997562</c:v>
                </c:pt>
                <c:pt idx="131">
                  <c:v>1548935.914575653</c:v>
                </c:pt>
                <c:pt idx="132">
                  <c:v>1546759.757939326</c:v>
                </c:pt>
                <c:pt idx="133">
                  <c:v>1544171.202306918</c:v>
                </c:pt>
                <c:pt idx="134">
                  <c:v>1541913.724193818</c:v>
                </c:pt>
                <c:pt idx="135">
                  <c:v>1539264.587275538</c:v>
                </c:pt>
                <c:pt idx="136">
                  <c:v>1536816.656905296</c:v>
                </c:pt>
                <c:pt idx="137">
                  <c:v>1533944.669130541</c:v>
                </c:pt>
                <c:pt idx="138">
                  <c:v>1531489.931548928</c:v>
                </c:pt>
                <c:pt idx="139">
                  <c:v>1529985.350179547</c:v>
                </c:pt>
                <c:pt idx="140">
                  <c:v>1529984.32421314</c:v>
                </c:pt>
                <c:pt idx="141">
                  <c:v>1527209.53571398</c:v>
                </c:pt>
                <c:pt idx="142">
                  <c:v>1524815.734873954</c:v>
                </c:pt>
                <c:pt idx="143">
                  <c:v>1522367.074755752</c:v>
                </c:pt>
                <c:pt idx="144">
                  <c:v>1521282.602472835</c:v>
                </c:pt>
                <c:pt idx="145">
                  <c:v>1519856.894770487</c:v>
                </c:pt>
                <c:pt idx="146">
                  <c:v>1517486.428529189</c:v>
                </c:pt>
                <c:pt idx="147">
                  <c:v>1516106.860179008</c:v>
                </c:pt>
                <c:pt idx="148">
                  <c:v>1513639.255408623</c:v>
                </c:pt>
                <c:pt idx="149">
                  <c:v>1511234.559790207</c:v>
                </c:pt>
                <c:pt idx="150">
                  <c:v>1509614.570023607</c:v>
                </c:pt>
                <c:pt idx="151">
                  <c:v>1509548.84007377</c:v>
                </c:pt>
                <c:pt idx="152">
                  <c:v>1509861.74916214</c:v>
                </c:pt>
                <c:pt idx="153">
                  <c:v>1509200.815863692</c:v>
                </c:pt>
                <c:pt idx="154">
                  <c:v>1507663.360747872</c:v>
                </c:pt>
                <c:pt idx="155">
                  <c:v>1505891.087599449</c:v>
                </c:pt>
                <c:pt idx="156">
                  <c:v>1504291.431995686</c:v>
                </c:pt>
                <c:pt idx="157">
                  <c:v>1503755.550611157</c:v>
                </c:pt>
                <c:pt idx="158">
                  <c:v>1502092.106483529</c:v>
                </c:pt>
                <c:pt idx="159">
                  <c:v>1500253.107007497</c:v>
                </c:pt>
                <c:pt idx="160">
                  <c:v>1499652.351478524</c:v>
                </c:pt>
                <c:pt idx="161">
                  <c:v>1500286.627003589</c:v>
                </c:pt>
                <c:pt idx="162">
                  <c:v>1498950.215961831</c:v>
                </c:pt>
                <c:pt idx="163">
                  <c:v>1500508.72548233</c:v>
                </c:pt>
                <c:pt idx="164">
                  <c:v>1498763.751209707</c:v>
                </c:pt>
                <c:pt idx="165">
                  <c:v>1500747.420753798</c:v>
                </c:pt>
                <c:pt idx="166">
                  <c:v>1498360.598439561</c:v>
                </c:pt>
                <c:pt idx="167">
                  <c:v>1497958.306769131</c:v>
                </c:pt>
                <c:pt idx="168">
                  <c:v>1496364.86647661</c:v>
                </c:pt>
                <c:pt idx="169">
                  <c:v>1497778.292234709</c:v>
                </c:pt>
                <c:pt idx="170">
                  <c:v>1498334.545654472</c:v>
                </c:pt>
                <c:pt idx="171">
                  <c:v>1497452.691554377</c:v>
                </c:pt>
                <c:pt idx="172">
                  <c:v>1498268.421557257</c:v>
                </c:pt>
                <c:pt idx="173">
                  <c:v>1498689.502616132</c:v>
                </c:pt>
                <c:pt idx="174">
                  <c:v>1497703.280599891</c:v>
                </c:pt>
                <c:pt idx="175">
                  <c:v>1497880.053997042</c:v>
                </c:pt>
                <c:pt idx="176">
                  <c:v>1497599.938446178</c:v>
                </c:pt>
                <c:pt idx="177">
                  <c:v>1497675.548668226</c:v>
                </c:pt>
                <c:pt idx="178">
                  <c:v>1497569.814015017</c:v>
                </c:pt>
                <c:pt idx="179">
                  <c:v>1497577.478258769</c:v>
                </c:pt>
                <c:pt idx="180">
                  <c:v>1497019.085996119</c:v>
                </c:pt>
                <c:pt idx="181">
                  <c:v>1497272.863749236</c:v>
                </c:pt>
                <c:pt idx="182">
                  <c:v>1497421.191420962</c:v>
                </c:pt>
                <c:pt idx="183">
                  <c:v>1496528.586719609</c:v>
                </c:pt>
                <c:pt idx="184">
                  <c:v>1496517.354790736</c:v>
                </c:pt>
                <c:pt idx="185">
                  <c:v>1497161.994070629</c:v>
                </c:pt>
                <c:pt idx="186">
                  <c:v>1496481.748440372</c:v>
                </c:pt>
                <c:pt idx="187">
                  <c:v>1496331.130925542</c:v>
                </c:pt>
                <c:pt idx="188">
                  <c:v>1496536.706836684</c:v>
                </c:pt>
                <c:pt idx="189">
                  <c:v>1496233.793596769</c:v>
                </c:pt>
                <c:pt idx="190">
                  <c:v>1496545.680692352</c:v>
                </c:pt>
                <c:pt idx="191">
                  <c:v>1496780.376941425</c:v>
                </c:pt>
                <c:pt idx="192">
                  <c:v>1496461.81569871</c:v>
                </c:pt>
                <c:pt idx="193">
                  <c:v>1496436.146394545</c:v>
                </c:pt>
                <c:pt idx="194">
                  <c:v>1495873.681877106</c:v>
                </c:pt>
                <c:pt idx="195">
                  <c:v>1495776.661385832</c:v>
                </c:pt>
                <c:pt idx="196">
                  <c:v>1495846.965610697</c:v>
                </c:pt>
                <c:pt idx="197">
                  <c:v>1495964.131052469</c:v>
                </c:pt>
                <c:pt idx="198">
                  <c:v>1496000.592073488</c:v>
                </c:pt>
                <c:pt idx="199">
                  <c:v>1496007.691403215</c:v>
                </c:pt>
                <c:pt idx="200">
                  <c:v>1495724.572177195</c:v>
                </c:pt>
                <c:pt idx="201">
                  <c:v>1495739.485774116</c:v>
                </c:pt>
                <c:pt idx="202">
                  <c:v>1495516.38618808</c:v>
                </c:pt>
                <c:pt idx="203">
                  <c:v>1495767.223847148</c:v>
                </c:pt>
                <c:pt idx="204">
                  <c:v>1495383.187301111</c:v>
                </c:pt>
                <c:pt idx="205">
                  <c:v>1495643.819251998</c:v>
                </c:pt>
                <c:pt idx="206">
                  <c:v>1495799.411986904</c:v>
                </c:pt>
                <c:pt idx="207">
                  <c:v>1496011.530102067</c:v>
                </c:pt>
                <c:pt idx="208">
                  <c:v>1495996.411849903</c:v>
                </c:pt>
                <c:pt idx="209">
                  <c:v>1496146.327890053</c:v>
                </c:pt>
                <c:pt idx="210">
                  <c:v>1496016.654286471</c:v>
                </c:pt>
                <c:pt idx="211">
                  <c:v>1496159.775985625</c:v>
                </c:pt>
                <c:pt idx="212">
                  <c:v>1496204.638530917</c:v>
                </c:pt>
                <c:pt idx="213">
                  <c:v>1496142.06351458</c:v>
                </c:pt>
                <c:pt idx="214">
                  <c:v>1496002.979660256</c:v>
                </c:pt>
                <c:pt idx="215">
                  <c:v>1496200.397362707</c:v>
                </c:pt>
                <c:pt idx="216">
                  <c:v>1496172.207477284</c:v>
                </c:pt>
                <c:pt idx="217">
                  <c:v>1496127.936469565</c:v>
                </c:pt>
                <c:pt idx="218">
                  <c:v>1496156.870044335</c:v>
                </c:pt>
                <c:pt idx="219">
                  <c:v>1496157.180106316</c:v>
                </c:pt>
                <c:pt idx="220">
                  <c:v>1496232.889848249</c:v>
                </c:pt>
                <c:pt idx="221">
                  <c:v>1496183.072140317</c:v>
                </c:pt>
                <c:pt idx="222">
                  <c:v>1496072.066901884</c:v>
                </c:pt>
                <c:pt idx="223">
                  <c:v>1496003.287859843</c:v>
                </c:pt>
                <c:pt idx="224">
                  <c:v>1496034.703940917</c:v>
                </c:pt>
                <c:pt idx="225">
                  <c:v>1495990.101115654</c:v>
                </c:pt>
                <c:pt idx="226">
                  <c:v>1495951.310564683</c:v>
                </c:pt>
                <c:pt idx="227">
                  <c:v>1495897.021950216</c:v>
                </c:pt>
                <c:pt idx="228">
                  <c:v>1495955.296738031</c:v>
                </c:pt>
                <c:pt idx="229">
                  <c:v>1495934.001437746</c:v>
                </c:pt>
                <c:pt idx="230">
                  <c:v>1495974.25380402</c:v>
                </c:pt>
                <c:pt idx="231">
                  <c:v>1495970.604604481</c:v>
                </c:pt>
                <c:pt idx="232">
                  <c:v>1495968.391501913</c:v>
                </c:pt>
                <c:pt idx="233">
                  <c:v>1495919.85611595</c:v>
                </c:pt>
                <c:pt idx="234">
                  <c:v>1495907.03776753</c:v>
                </c:pt>
                <c:pt idx="235">
                  <c:v>1495965.949775693</c:v>
                </c:pt>
                <c:pt idx="236">
                  <c:v>1495900.636724487</c:v>
                </c:pt>
                <c:pt idx="237">
                  <c:v>1495895.492841638</c:v>
                </c:pt>
                <c:pt idx="238">
                  <c:v>1495885.879254323</c:v>
                </c:pt>
                <c:pt idx="239">
                  <c:v>1495923.696227918</c:v>
                </c:pt>
                <c:pt idx="240">
                  <c:v>1495890.549111238</c:v>
                </c:pt>
                <c:pt idx="241">
                  <c:v>1495891.369754017</c:v>
                </c:pt>
                <c:pt idx="242">
                  <c:v>1495941.882927637</c:v>
                </c:pt>
                <c:pt idx="243">
                  <c:v>1495896.748143947</c:v>
                </c:pt>
                <c:pt idx="244">
                  <c:v>1495904.110966963</c:v>
                </c:pt>
                <c:pt idx="245">
                  <c:v>1495876.738408298</c:v>
                </c:pt>
                <c:pt idx="246">
                  <c:v>1495883.28741503</c:v>
                </c:pt>
                <c:pt idx="247">
                  <c:v>1495860.363083497</c:v>
                </c:pt>
                <c:pt idx="248">
                  <c:v>1495832.614399431</c:v>
                </c:pt>
                <c:pt idx="249">
                  <c:v>1495836.876728832</c:v>
                </c:pt>
                <c:pt idx="250">
                  <c:v>1495840.829483422</c:v>
                </c:pt>
                <c:pt idx="251">
                  <c:v>1495849.241561558</c:v>
                </c:pt>
                <c:pt idx="252">
                  <c:v>1495863.887265365</c:v>
                </c:pt>
                <c:pt idx="253">
                  <c:v>1495868.306383567</c:v>
                </c:pt>
                <c:pt idx="254">
                  <c:v>1495885.709614448</c:v>
                </c:pt>
                <c:pt idx="255">
                  <c:v>1495889.011780617</c:v>
                </c:pt>
                <c:pt idx="256">
                  <c:v>1495897.760251909</c:v>
                </c:pt>
                <c:pt idx="257">
                  <c:v>1495888.777290591</c:v>
                </c:pt>
                <c:pt idx="258">
                  <c:v>1495874.484584213</c:v>
                </c:pt>
                <c:pt idx="259">
                  <c:v>1495889.28563349</c:v>
                </c:pt>
                <c:pt idx="260">
                  <c:v>1495898.474327779</c:v>
                </c:pt>
                <c:pt idx="261">
                  <c:v>1495893.269206214</c:v>
                </c:pt>
                <c:pt idx="262">
                  <c:v>1495894.064660791</c:v>
                </c:pt>
                <c:pt idx="263">
                  <c:v>1495895.514336655</c:v>
                </c:pt>
                <c:pt idx="264">
                  <c:v>1495900.138568243</c:v>
                </c:pt>
                <c:pt idx="265">
                  <c:v>1495895.97882985</c:v>
                </c:pt>
                <c:pt idx="266">
                  <c:v>1495901.368581872</c:v>
                </c:pt>
                <c:pt idx="267">
                  <c:v>1495905.338490849</c:v>
                </c:pt>
                <c:pt idx="268">
                  <c:v>1495883.000667268</c:v>
                </c:pt>
                <c:pt idx="269">
                  <c:v>1495905.129506232</c:v>
                </c:pt>
                <c:pt idx="270">
                  <c:v>1495905.877580385</c:v>
                </c:pt>
                <c:pt idx="271">
                  <c:v>1495908.774019394</c:v>
                </c:pt>
                <c:pt idx="272">
                  <c:v>1495906.282526249</c:v>
                </c:pt>
                <c:pt idx="273">
                  <c:v>1495908.083646467</c:v>
                </c:pt>
                <c:pt idx="274">
                  <c:v>1495915.672362365</c:v>
                </c:pt>
                <c:pt idx="275">
                  <c:v>1495916.972380433</c:v>
                </c:pt>
                <c:pt idx="276">
                  <c:v>1495922.111236888</c:v>
                </c:pt>
                <c:pt idx="277">
                  <c:v>1495918.073429303</c:v>
                </c:pt>
                <c:pt idx="278">
                  <c:v>1495911.233729051</c:v>
                </c:pt>
                <c:pt idx="279">
                  <c:v>1495917.499785622</c:v>
                </c:pt>
                <c:pt idx="280">
                  <c:v>1495933.298101171</c:v>
                </c:pt>
                <c:pt idx="281">
                  <c:v>1495926.225278212</c:v>
                </c:pt>
                <c:pt idx="282">
                  <c:v>1495938.503025982</c:v>
                </c:pt>
                <c:pt idx="283">
                  <c:v>1495940.806043057</c:v>
                </c:pt>
                <c:pt idx="284">
                  <c:v>1495937.951034052</c:v>
                </c:pt>
                <c:pt idx="285">
                  <c:v>1495942.542559485</c:v>
                </c:pt>
                <c:pt idx="286">
                  <c:v>1495945.651184289</c:v>
                </c:pt>
                <c:pt idx="287">
                  <c:v>1495939.409242555</c:v>
                </c:pt>
                <c:pt idx="288">
                  <c:v>1495942.330272408</c:v>
                </c:pt>
                <c:pt idx="289">
                  <c:v>1495934.034620012</c:v>
                </c:pt>
                <c:pt idx="290">
                  <c:v>1495942.776827382</c:v>
                </c:pt>
                <c:pt idx="291">
                  <c:v>1495939.28333352</c:v>
                </c:pt>
                <c:pt idx="292">
                  <c:v>1495940.603528047</c:v>
                </c:pt>
                <c:pt idx="293">
                  <c:v>1495933.586001471</c:v>
                </c:pt>
                <c:pt idx="294">
                  <c:v>1495936.525529525</c:v>
                </c:pt>
                <c:pt idx="295">
                  <c:v>1495942.107381869</c:v>
                </c:pt>
                <c:pt idx="296">
                  <c:v>1495940.788424039</c:v>
                </c:pt>
                <c:pt idx="297">
                  <c:v>1495942.753842266</c:v>
                </c:pt>
                <c:pt idx="298">
                  <c:v>1495942.06245576</c:v>
                </c:pt>
                <c:pt idx="299">
                  <c:v>1495945.382235696</c:v>
                </c:pt>
                <c:pt idx="300">
                  <c:v>1495945.650590923</c:v>
                </c:pt>
                <c:pt idx="301">
                  <c:v>1495946.35465179</c:v>
                </c:pt>
                <c:pt idx="302">
                  <c:v>1495945.353726542</c:v>
                </c:pt>
                <c:pt idx="303">
                  <c:v>1495947.572763085</c:v>
                </c:pt>
                <c:pt idx="304">
                  <c:v>1495945.576300137</c:v>
                </c:pt>
                <c:pt idx="305">
                  <c:v>1495945.631402389</c:v>
                </c:pt>
                <c:pt idx="306">
                  <c:v>1495949.68977552</c:v>
                </c:pt>
                <c:pt idx="307">
                  <c:v>1495948.599637045</c:v>
                </c:pt>
                <c:pt idx="308">
                  <c:v>1495948.821778559</c:v>
                </c:pt>
                <c:pt idx="309">
                  <c:v>1495948.53853487</c:v>
                </c:pt>
                <c:pt idx="310">
                  <c:v>1495949.695382218</c:v>
                </c:pt>
                <c:pt idx="311">
                  <c:v>1495948.109078753</c:v>
                </c:pt>
                <c:pt idx="312">
                  <c:v>1495947.693059454</c:v>
                </c:pt>
                <c:pt idx="313">
                  <c:v>1495947.796028113</c:v>
                </c:pt>
                <c:pt idx="314">
                  <c:v>1495945.835102453</c:v>
                </c:pt>
                <c:pt idx="315">
                  <c:v>1495947.367796894</c:v>
                </c:pt>
                <c:pt idx="316">
                  <c:v>1495951.027663979</c:v>
                </c:pt>
                <c:pt idx="317">
                  <c:v>1495947.839489415</c:v>
                </c:pt>
                <c:pt idx="318">
                  <c:v>1495947.220577114</c:v>
                </c:pt>
                <c:pt idx="319">
                  <c:v>1495945.680830856</c:v>
                </c:pt>
                <c:pt idx="320">
                  <c:v>1495945.064706077</c:v>
                </c:pt>
                <c:pt idx="321">
                  <c:v>1495945.477548648</c:v>
                </c:pt>
                <c:pt idx="322">
                  <c:v>1495945.937950508</c:v>
                </c:pt>
                <c:pt idx="323">
                  <c:v>1495946.129172197</c:v>
                </c:pt>
                <c:pt idx="324">
                  <c:v>1495945.83179595</c:v>
                </c:pt>
                <c:pt idx="325">
                  <c:v>1495944.547870332</c:v>
                </c:pt>
                <c:pt idx="326">
                  <c:v>1495945.987917748</c:v>
                </c:pt>
                <c:pt idx="327">
                  <c:v>1495946.961521504</c:v>
                </c:pt>
                <c:pt idx="328">
                  <c:v>1495946.35327103</c:v>
                </c:pt>
                <c:pt idx="329">
                  <c:v>1495947.006828272</c:v>
                </c:pt>
                <c:pt idx="330">
                  <c:v>1495947.047241848</c:v>
                </c:pt>
                <c:pt idx="331">
                  <c:v>1495946.976796063</c:v>
                </c:pt>
                <c:pt idx="332">
                  <c:v>1495947.786836593</c:v>
                </c:pt>
                <c:pt idx="333">
                  <c:v>1495947.843159579</c:v>
                </c:pt>
                <c:pt idx="334">
                  <c:v>1495948.155950279</c:v>
                </c:pt>
                <c:pt idx="335">
                  <c:v>1495948.129540315</c:v>
                </c:pt>
                <c:pt idx="336">
                  <c:v>1495947.468335641</c:v>
                </c:pt>
                <c:pt idx="337">
                  <c:v>1495947.705540752</c:v>
                </c:pt>
                <c:pt idx="338">
                  <c:v>1495946.670366314</c:v>
                </c:pt>
                <c:pt idx="339">
                  <c:v>1495946.729534531</c:v>
                </c:pt>
                <c:pt idx="340">
                  <c:v>1495946.085513922</c:v>
                </c:pt>
                <c:pt idx="341">
                  <c:v>1495946.146402694</c:v>
                </c:pt>
                <c:pt idx="342">
                  <c:v>1495945.801306792</c:v>
                </c:pt>
                <c:pt idx="343">
                  <c:v>1495946.124962281</c:v>
                </c:pt>
                <c:pt idx="344">
                  <c:v>1495945.883001243</c:v>
                </c:pt>
                <c:pt idx="345">
                  <c:v>1495946.290125958</c:v>
                </c:pt>
                <c:pt idx="346">
                  <c:v>1495944.699059281</c:v>
                </c:pt>
                <c:pt idx="347">
                  <c:v>1495944.529840802</c:v>
                </c:pt>
                <c:pt idx="348">
                  <c:v>1495944.778293837</c:v>
                </c:pt>
                <c:pt idx="349">
                  <c:v>1495944.487572951</c:v>
                </c:pt>
                <c:pt idx="350">
                  <c:v>1495944.125011571</c:v>
                </c:pt>
                <c:pt idx="351">
                  <c:v>1495944.37892257</c:v>
                </c:pt>
                <c:pt idx="352">
                  <c:v>1495944.594527556</c:v>
                </c:pt>
                <c:pt idx="353">
                  <c:v>1495944.046013829</c:v>
                </c:pt>
                <c:pt idx="354">
                  <c:v>1495944.017308029</c:v>
                </c:pt>
                <c:pt idx="355">
                  <c:v>1495943.630122938</c:v>
                </c:pt>
                <c:pt idx="356">
                  <c:v>1495943.992992502</c:v>
                </c:pt>
                <c:pt idx="357">
                  <c:v>1495943.975467565</c:v>
                </c:pt>
                <c:pt idx="358">
                  <c:v>1495943.52342908</c:v>
                </c:pt>
                <c:pt idx="359">
                  <c:v>1495943.76889123</c:v>
                </c:pt>
                <c:pt idx="360">
                  <c:v>1495943.741897007</c:v>
                </c:pt>
                <c:pt idx="361">
                  <c:v>1495942.80764927</c:v>
                </c:pt>
                <c:pt idx="362">
                  <c:v>1495943.050744783</c:v>
                </c:pt>
                <c:pt idx="363">
                  <c:v>1495943.000622956</c:v>
                </c:pt>
                <c:pt idx="364">
                  <c:v>1495943.046595106</c:v>
                </c:pt>
                <c:pt idx="365">
                  <c:v>1495943.049875997</c:v>
                </c:pt>
                <c:pt idx="366">
                  <c:v>1495943.022434246</c:v>
                </c:pt>
                <c:pt idx="367">
                  <c:v>1495943.147604145</c:v>
                </c:pt>
                <c:pt idx="368">
                  <c:v>1495942.914278175</c:v>
                </c:pt>
                <c:pt idx="369">
                  <c:v>1495943.295654149</c:v>
                </c:pt>
                <c:pt idx="370">
                  <c:v>1495942.946011904</c:v>
                </c:pt>
                <c:pt idx="371">
                  <c:v>1495942.891834929</c:v>
                </c:pt>
                <c:pt idx="372">
                  <c:v>1495943.216745076</c:v>
                </c:pt>
                <c:pt idx="373">
                  <c:v>1495943.034695404</c:v>
                </c:pt>
                <c:pt idx="374">
                  <c:v>1495942.968944774</c:v>
                </c:pt>
                <c:pt idx="375">
                  <c:v>1495942.891431751</c:v>
                </c:pt>
                <c:pt idx="376">
                  <c:v>1495942.850277918</c:v>
                </c:pt>
                <c:pt idx="377">
                  <c:v>1495942.986658908</c:v>
                </c:pt>
                <c:pt idx="378">
                  <c:v>1495942.985966901</c:v>
                </c:pt>
                <c:pt idx="379">
                  <c:v>1495943.010608636</c:v>
                </c:pt>
                <c:pt idx="380">
                  <c:v>1495943.052039918</c:v>
                </c:pt>
                <c:pt idx="381">
                  <c:v>1495942.902046319</c:v>
                </c:pt>
                <c:pt idx="382">
                  <c:v>1495942.958639234</c:v>
                </c:pt>
                <c:pt idx="383">
                  <c:v>1495943.047822919</c:v>
                </c:pt>
                <c:pt idx="384">
                  <c:v>1495943.17534894</c:v>
                </c:pt>
                <c:pt idx="385">
                  <c:v>1495943.134481666</c:v>
                </c:pt>
                <c:pt idx="386">
                  <c:v>1495943.228159415</c:v>
                </c:pt>
                <c:pt idx="387">
                  <c:v>1495943.194910859</c:v>
                </c:pt>
                <c:pt idx="388">
                  <c:v>1495943.060817721</c:v>
                </c:pt>
                <c:pt idx="389">
                  <c:v>1495943.177110569</c:v>
                </c:pt>
                <c:pt idx="390">
                  <c:v>1495943.224185682</c:v>
                </c:pt>
                <c:pt idx="391">
                  <c:v>1495943.191860418</c:v>
                </c:pt>
                <c:pt idx="392">
                  <c:v>1495943.322989889</c:v>
                </c:pt>
                <c:pt idx="393">
                  <c:v>1495943.245285242</c:v>
                </c:pt>
                <c:pt idx="394">
                  <c:v>1495943.276305858</c:v>
                </c:pt>
                <c:pt idx="395">
                  <c:v>1495943.168004215</c:v>
                </c:pt>
                <c:pt idx="396">
                  <c:v>1495943.390998842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Main!$E$2:$E$398</c:f>
              <c:numCache>
                <c:formatCode>General</c:formatCode>
                <c:ptCount val="397"/>
                <c:pt idx="0">
                  <c:v>1608734.794900974</c:v>
                </c:pt>
                <c:pt idx="1">
                  <c:v>1608734.794900974</c:v>
                </c:pt>
                <c:pt idx="2">
                  <c:v>1608734.794900974</c:v>
                </c:pt>
                <c:pt idx="3">
                  <c:v>1608734.794900974</c:v>
                </c:pt>
                <c:pt idx="4">
                  <c:v>1608734.794900974</c:v>
                </c:pt>
                <c:pt idx="5">
                  <c:v>1608734.794900974</c:v>
                </c:pt>
                <c:pt idx="6">
                  <c:v>1608734.794900974</c:v>
                </c:pt>
                <c:pt idx="7">
                  <c:v>1608734.794900974</c:v>
                </c:pt>
                <c:pt idx="8">
                  <c:v>1608734.794900974</c:v>
                </c:pt>
                <c:pt idx="9">
                  <c:v>1608734.794900974</c:v>
                </c:pt>
                <c:pt idx="10">
                  <c:v>1608734.794900974</c:v>
                </c:pt>
                <c:pt idx="11">
                  <c:v>1608734.794900974</c:v>
                </c:pt>
                <c:pt idx="12">
                  <c:v>1608734.794900974</c:v>
                </c:pt>
                <c:pt idx="13">
                  <c:v>1608734.794900974</c:v>
                </c:pt>
                <c:pt idx="14">
                  <c:v>1608734.794900974</c:v>
                </c:pt>
                <c:pt idx="15">
                  <c:v>1608734.794900974</c:v>
                </c:pt>
                <c:pt idx="16">
                  <c:v>1608734.794900974</c:v>
                </c:pt>
                <c:pt idx="17">
                  <c:v>1608734.794900974</c:v>
                </c:pt>
                <c:pt idx="18">
                  <c:v>1608734.794900974</c:v>
                </c:pt>
                <c:pt idx="19">
                  <c:v>1608734.794900974</c:v>
                </c:pt>
                <c:pt idx="20">
                  <c:v>1608734.794900974</c:v>
                </c:pt>
                <c:pt idx="21">
                  <c:v>1608734.794900974</c:v>
                </c:pt>
                <c:pt idx="22">
                  <c:v>1608734.794900974</c:v>
                </c:pt>
                <c:pt idx="23">
                  <c:v>1608734.794900974</c:v>
                </c:pt>
                <c:pt idx="24">
                  <c:v>1608734.794900974</c:v>
                </c:pt>
                <c:pt idx="25">
                  <c:v>1608734.794900974</c:v>
                </c:pt>
                <c:pt idx="26">
                  <c:v>1608734.794900974</c:v>
                </c:pt>
                <c:pt idx="27">
                  <c:v>1608734.794900974</c:v>
                </c:pt>
                <c:pt idx="28">
                  <c:v>1608734.794900974</c:v>
                </c:pt>
                <c:pt idx="29">
                  <c:v>1608734.794900974</c:v>
                </c:pt>
                <c:pt idx="30">
                  <c:v>1608734.794900974</c:v>
                </c:pt>
                <c:pt idx="31">
                  <c:v>1608734.794900974</c:v>
                </c:pt>
                <c:pt idx="32">
                  <c:v>1608734.794900974</c:v>
                </c:pt>
                <c:pt idx="33">
                  <c:v>1608734.794900974</c:v>
                </c:pt>
                <c:pt idx="34">
                  <c:v>1608734.794900974</c:v>
                </c:pt>
                <c:pt idx="35">
                  <c:v>1608734.794900974</c:v>
                </c:pt>
                <c:pt idx="36">
                  <c:v>1608734.794900974</c:v>
                </c:pt>
                <c:pt idx="37">
                  <c:v>1608734.794900974</c:v>
                </c:pt>
                <c:pt idx="38">
                  <c:v>1608734.794900974</c:v>
                </c:pt>
                <c:pt idx="39">
                  <c:v>1608734.794900974</c:v>
                </c:pt>
                <c:pt idx="40">
                  <c:v>1608734.794900974</c:v>
                </c:pt>
                <c:pt idx="41">
                  <c:v>1608734.794900974</c:v>
                </c:pt>
                <c:pt idx="42">
                  <c:v>1608734.794900974</c:v>
                </c:pt>
                <c:pt idx="43">
                  <c:v>1608734.794900974</c:v>
                </c:pt>
                <c:pt idx="44">
                  <c:v>1608734.794900974</c:v>
                </c:pt>
                <c:pt idx="45">
                  <c:v>1608734.794900974</c:v>
                </c:pt>
                <c:pt idx="46">
                  <c:v>1608734.794900974</c:v>
                </c:pt>
                <c:pt idx="47">
                  <c:v>1608734.794900974</c:v>
                </c:pt>
                <c:pt idx="48">
                  <c:v>1608734.794900974</c:v>
                </c:pt>
                <c:pt idx="49">
                  <c:v>1608734.794900974</c:v>
                </c:pt>
                <c:pt idx="50">
                  <c:v>1608734.794900974</c:v>
                </c:pt>
                <c:pt idx="51">
                  <c:v>1608734.794900974</c:v>
                </c:pt>
                <c:pt idx="52">
                  <c:v>1608734.794900974</c:v>
                </c:pt>
                <c:pt idx="53">
                  <c:v>1608734.794900974</c:v>
                </c:pt>
                <c:pt idx="54">
                  <c:v>1608734.794900974</c:v>
                </c:pt>
                <c:pt idx="55">
                  <c:v>1608734.794900974</c:v>
                </c:pt>
                <c:pt idx="56">
                  <c:v>1608734.794900974</c:v>
                </c:pt>
                <c:pt idx="57">
                  <c:v>1608734.794900974</c:v>
                </c:pt>
                <c:pt idx="58">
                  <c:v>1608734.794900974</c:v>
                </c:pt>
                <c:pt idx="59">
                  <c:v>1608734.794900974</c:v>
                </c:pt>
                <c:pt idx="60">
                  <c:v>1608734.794900974</c:v>
                </c:pt>
                <c:pt idx="61">
                  <c:v>1608734.794900974</c:v>
                </c:pt>
                <c:pt idx="62">
                  <c:v>1608734.794900974</c:v>
                </c:pt>
                <c:pt idx="63">
                  <c:v>1608734.794900974</c:v>
                </c:pt>
                <c:pt idx="64">
                  <c:v>1608734.794900974</c:v>
                </c:pt>
                <c:pt idx="65">
                  <c:v>1608734.794900974</c:v>
                </c:pt>
                <c:pt idx="66">
                  <c:v>1608734.794900974</c:v>
                </c:pt>
                <c:pt idx="67">
                  <c:v>1608734.794900974</c:v>
                </c:pt>
                <c:pt idx="68">
                  <c:v>1608734.794900974</c:v>
                </c:pt>
                <c:pt idx="69">
                  <c:v>1608734.794900974</c:v>
                </c:pt>
                <c:pt idx="70">
                  <c:v>1608734.794900974</c:v>
                </c:pt>
                <c:pt idx="71">
                  <c:v>1608734.794900974</c:v>
                </c:pt>
                <c:pt idx="72">
                  <c:v>1608734.794900974</c:v>
                </c:pt>
                <c:pt idx="73">
                  <c:v>1608734.794900974</c:v>
                </c:pt>
                <c:pt idx="74">
                  <c:v>1608734.794900974</c:v>
                </c:pt>
                <c:pt idx="75">
                  <c:v>1608734.794900974</c:v>
                </c:pt>
                <c:pt idx="76">
                  <c:v>1608734.794900974</c:v>
                </c:pt>
                <c:pt idx="77">
                  <c:v>1608734.794900974</c:v>
                </c:pt>
                <c:pt idx="78">
                  <c:v>1608734.794900974</c:v>
                </c:pt>
                <c:pt idx="79">
                  <c:v>1608734.794900974</c:v>
                </c:pt>
                <c:pt idx="80">
                  <c:v>1608734.794900974</c:v>
                </c:pt>
                <c:pt idx="81">
                  <c:v>1608734.794900974</c:v>
                </c:pt>
                <c:pt idx="82">
                  <c:v>1608734.794900974</c:v>
                </c:pt>
                <c:pt idx="83">
                  <c:v>1608734.794900974</c:v>
                </c:pt>
                <c:pt idx="84">
                  <c:v>1608734.794900974</c:v>
                </c:pt>
                <c:pt idx="85">
                  <c:v>1608734.794900974</c:v>
                </c:pt>
                <c:pt idx="86">
                  <c:v>1608734.794900974</c:v>
                </c:pt>
                <c:pt idx="87">
                  <c:v>1608734.794900974</c:v>
                </c:pt>
                <c:pt idx="88">
                  <c:v>1608734.794900974</c:v>
                </c:pt>
                <c:pt idx="89">
                  <c:v>1608734.794900974</c:v>
                </c:pt>
                <c:pt idx="90">
                  <c:v>1608734.794900974</c:v>
                </c:pt>
                <c:pt idx="91">
                  <c:v>1608734.794900974</c:v>
                </c:pt>
                <c:pt idx="92">
                  <c:v>1608734.794900974</c:v>
                </c:pt>
                <c:pt idx="93">
                  <c:v>1608734.794900974</c:v>
                </c:pt>
                <c:pt idx="94">
                  <c:v>1608734.794900974</c:v>
                </c:pt>
                <c:pt idx="95">
                  <c:v>1608734.794900974</c:v>
                </c:pt>
                <c:pt idx="96">
                  <c:v>1608734.794900974</c:v>
                </c:pt>
                <c:pt idx="97">
                  <c:v>1608734.794900974</c:v>
                </c:pt>
                <c:pt idx="98">
                  <c:v>1608734.794900974</c:v>
                </c:pt>
                <c:pt idx="99">
                  <c:v>1608734.794900974</c:v>
                </c:pt>
                <c:pt idx="100">
                  <c:v>1608734.794900974</c:v>
                </c:pt>
                <c:pt idx="101">
                  <c:v>1608734.794900974</c:v>
                </c:pt>
                <c:pt idx="102">
                  <c:v>1608734.794900974</c:v>
                </c:pt>
                <c:pt idx="103">
                  <c:v>1608734.794900974</c:v>
                </c:pt>
                <c:pt idx="104">
                  <c:v>1608734.794900974</c:v>
                </c:pt>
                <c:pt idx="105">
                  <c:v>1608734.794900974</c:v>
                </c:pt>
                <c:pt idx="106">
                  <c:v>1608734.794900974</c:v>
                </c:pt>
                <c:pt idx="107">
                  <c:v>1608734.794900974</c:v>
                </c:pt>
                <c:pt idx="108">
                  <c:v>1608734.794900974</c:v>
                </c:pt>
                <c:pt idx="109">
                  <c:v>1608734.794900974</c:v>
                </c:pt>
                <c:pt idx="110">
                  <c:v>1608734.794900974</c:v>
                </c:pt>
                <c:pt idx="111">
                  <c:v>1608734.794900974</c:v>
                </c:pt>
                <c:pt idx="112">
                  <c:v>1608734.794900974</c:v>
                </c:pt>
                <c:pt idx="113">
                  <c:v>1608734.794900974</c:v>
                </c:pt>
                <c:pt idx="114">
                  <c:v>1608734.794900974</c:v>
                </c:pt>
                <c:pt idx="115">
                  <c:v>1608734.794900974</c:v>
                </c:pt>
                <c:pt idx="116">
                  <c:v>1608734.794900974</c:v>
                </c:pt>
                <c:pt idx="117">
                  <c:v>1608734.794900974</c:v>
                </c:pt>
                <c:pt idx="118">
                  <c:v>1608734.794900974</c:v>
                </c:pt>
                <c:pt idx="119">
                  <c:v>1608734.794900974</c:v>
                </c:pt>
                <c:pt idx="120">
                  <c:v>1608734.794900974</c:v>
                </c:pt>
                <c:pt idx="121">
                  <c:v>1608734.794900974</c:v>
                </c:pt>
                <c:pt idx="122">
                  <c:v>1608734.794900974</c:v>
                </c:pt>
                <c:pt idx="123">
                  <c:v>1608734.794900974</c:v>
                </c:pt>
                <c:pt idx="124">
                  <c:v>1608734.794900974</c:v>
                </c:pt>
                <c:pt idx="125">
                  <c:v>1608734.794900974</c:v>
                </c:pt>
                <c:pt idx="126">
                  <c:v>1608734.794900974</c:v>
                </c:pt>
                <c:pt idx="127">
                  <c:v>1608734.794900974</c:v>
                </c:pt>
                <c:pt idx="128">
                  <c:v>1608734.794900974</c:v>
                </c:pt>
                <c:pt idx="129">
                  <c:v>1608734.794900974</c:v>
                </c:pt>
                <c:pt idx="130">
                  <c:v>1608734.794900974</c:v>
                </c:pt>
                <c:pt idx="131">
                  <c:v>1608734.794900974</c:v>
                </c:pt>
                <c:pt idx="132">
                  <c:v>1608734.794900974</c:v>
                </c:pt>
                <c:pt idx="133">
                  <c:v>1608734.794900974</c:v>
                </c:pt>
                <c:pt idx="134">
                  <c:v>1608734.794900974</c:v>
                </c:pt>
                <c:pt idx="135">
                  <c:v>1608734.794900974</c:v>
                </c:pt>
                <c:pt idx="136">
                  <c:v>1608734.794900974</c:v>
                </c:pt>
                <c:pt idx="137">
                  <c:v>1608734.794900974</c:v>
                </c:pt>
                <c:pt idx="138">
                  <c:v>1608734.794900974</c:v>
                </c:pt>
                <c:pt idx="139">
                  <c:v>1608734.794900974</c:v>
                </c:pt>
                <c:pt idx="140">
                  <c:v>1608734.794900974</c:v>
                </c:pt>
                <c:pt idx="141">
                  <c:v>1608734.794900974</c:v>
                </c:pt>
                <c:pt idx="142">
                  <c:v>1608734.794900974</c:v>
                </c:pt>
                <c:pt idx="143">
                  <c:v>1608734.794900974</c:v>
                </c:pt>
                <c:pt idx="144">
                  <c:v>1608734.794900974</c:v>
                </c:pt>
                <c:pt idx="145">
                  <c:v>1608734.794900974</c:v>
                </c:pt>
                <c:pt idx="146">
                  <c:v>1608734.794900974</c:v>
                </c:pt>
                <c:pt idx="147">
                  <c:v>1608734.794900974</c:v>
                </c:pt>
                <c:pt idx="148">
                  <c:v>1608734.794900974</c:v>
                </c:pt>
                <c:pt idx="149">
                  <c:v>1608734.794900974</c:v>
                </c:pt>
                <c:pt idx="150">
                  <c:v>1608734.794900974</c:v>
                </c:pt>
                <c:pt idx="151">
                  <c:v>1608734.794900974</c:v>
                </c:pt>
                <c:pt idx="152">
                  <c:v>1608734.794900974</c:v>
                </c:pt>
                <c:pt idx="153">
                  <c:v>1608734.794900974</c:v>
                </c:pt>
                <c:pt idx="154">
                  <c:v>1608734.794900974</c:v>
                </c:pt>
                <c:pt idx="155">
                  <c:v>1608734.794900974</c:v>
                </c:pt>
                <c:pt idx="156">
                  <c:v>1608734.794900974</c:v>
                </c:pt>
                <c:pt idx="157">
                  <c:v>1608734.794900974</c:v>
                </c:pt>
                <c:pt idx="158">
                  <c:v>1608734.794900974</c:v>
                </c:pt>
                <c:pt idx="159">
                  <c:v>1608734.794900974</c:v>
                </c:pt>
                <c:pt idx="160">
                  <c:v>1608734.794900974</c:v>
                </c:pt>
                <c:pt idx="161">
                  <c:v>1608734.794900974</c:v>
                </c:pt>
                <c:pt idx="162">
                  <c:v>1608734.794900974</c:v>
                </c:pt>
                <c:pt idx="163">
                  <c:v>1608734.794900974</c:v>
                </c:pt>
                <c:pt idx="164">
                  <c:v>1608734.794900974</c:v>
                </c:pt>
                <c:pt idx="165">
                  <c:v>1608734.794900974</c:v>
                </c:pt>
                <c:pt idx="166">
                  <c:v>1608734.794900974</c:v>
                </c:pt>
                <c:pt idx="167">
                  <c:v>1608734.794900974</c:v>
                </c:pt>
                <c:pt idx="168">
                  <c:v>1608734.794900974</c:v>
                </c:pt>
                <c:pt idx="169">
                  <c:v>1608734.794900974</c:v>
                </c:pt>
                <c:pt idx="170">
                  <c:v>1608734.794900974</c:v>
                </c:pt>
                <c:pt idx="171">
                  <c:v>1608734.794900974</c:v>
                </c:pt>
                <c:pt idx="172">
                  <c:v>1608734.794900974</c:v>
                </c:pt>
                <c:pt idx="173">
                  <c:v>1608734.794900974</c:v>
                </c:pt>
                <c:pt idx="174">
                  <c:v>1608734.794900974</c:v>
                </c:pt>
                <c:pt idx="175">
                  <c:v>1608734.794900974</c:v>
                </c:pt>
                <c:pt idx="176">
                  <c:v>1608734.794900974</c:v>
                </c:pt>
                <c:pt idx="177">
                  <c:v>1608734.794900974</c:v>
                </c:pt>
                <c:pt idx="178">
                  <c:v>1608734.794900974</c:v>
                </c:pt>
                <c:pt idx="179">
                  <c:v>1608734.794900974</c:v>
                </c:pt>
                <c:pt idx="180">
                  <c:v>1608734.794900974</c:v>
                </c:pt>
                <c:pt idx="181">
                  <c:v>1608734.794900974</c:v>
                </c:pt>
                <c:pt idx="182">
                  <c:v>1608734.794900974</c:v>
                </c:pt>
                <c:pt idx="183">
                  <c:v>1608734.794900974</c:v>
                </c:pt>
                <c:pt idx="184">
                  <c:v>1608734.794900974</c:v>
                </c:pt>
                <c:pt idx="185">
                  <c:v>1608734.794900974</c:v>
                </c:pt>
                <c:pt idx="186">
                  <c:v>1608734.794900974</c:v>
                </c:pt>
                <c:pt idx="187">
                  <c:v>1608734.794900974</c:v>
                </c:pt>
                <c:pt idx="188">
                  <c:v>1608734.794900974</c:v>
                </c:pt>
                <c:pt idx="189">
                  <c:v>1608734.794900974</c:v>
                </c:pt>
                <c:pt idx="190">
                  <c:v>1608734.794900974</c:v>
                </c:pt>
                <c:pt idx="191">
                  <c:v>1608734.794900974</c:v>
                </c:pt>
                <c:pt idx="192">
                  <c:v>1608734.794900974</c:v>
                </c:pt>
                <c:pt idx="193">
                  <c:v>1608734.794900974</c:v>
                </c:pt>
                <c:pt idx="194">
                  <c:v>1608734.794900974</c:v>
                </c:pt>
                <c:pt idx="195">
                  <c:v>1608734.794900974</c:v>
                </c:pt>
                <c:pt idx="196">
                  <c:v>1608734.794900974</c:v>
                </c:pt>
                <c:pt idx="197">
                  <c:v>1608734.794900974</c:v>
                </c:pt>
                <c:pt idx="198">
                  <c:v>1608734.794900974</c:v>
                </c:pt>
                <c:pt idx="199">
                  <c:v>1608734.794900974</c:v>
                </c:pt>
                <c:pt idx="200">
                  <c:v>1608734.794900974</c:v>
                </c:pt>
                <c:pt idx="201">
                  <c:v>1608734.794900974</c:v>
                </c:pt>
                <c:pt idx="202">
                  <c:v>1608734.794900974</c:v>
                </c:pt>
                <c:pt idx="203">
                  <c:v>1608734.794900974</c:v>
                </c:pt>
                <c:pt idx="204">
                  <c:v>1608734.794900974</c:v>
                </c:pt>
                <c:pt idx="205">
                  <c:v>1608734.794900974</c:v>
                </c:pt>
                <c:pt idx="206">
                  <c:v>1608734.794900974</c:v>
                </c:pt>
                <c:pt idx="207">
                  <c:v>1608734.794900974</c:v>
                </c:pt>
                <c:pt idx="208">
                  <c:v>1608734.794900974</c:v>
                </c:pt>
                <c:pt idx="209">
                  <c:v>1608734.794900974</c:v>
                </c:pt>
                <c:pt idx="210">
                  <c:v>1608734.794900974</c:v>
                </c:pt>
                <c:pt idx="211">
                  <c:v>1608734.794900974</c:v>
                </c:pt>
                <c:pt idx="212">
                  <c:v>1608734.794900974</c:v>
                </c:pt>
                <c:pt idx="213">
                  <c:v>1608734.794900974</c:v>
                </c:pt>
                <c:pt idx="214">
                  <c:v>1608734.794900974</c:v>
                </c:pt>
                <c:pt idx="215">
                  <c:v>1608734.794900974</c:v>
                </c:pt>
                <c:pt idx="216">
                  <c:v>1608734.794900974</c:v>
                </c:pt>
                <c:pt idx="217">
                  <c:v>1608734.794900974</c:v>
                </c:pt>
                <c:pt idx="218">
                  <c:v>1608734.794900974</c:v>
                </c:pt>
                <c:pt idx="219">
                  <c:v>1608734.794900974</c:v>
                </c:pt>
                <c:pt idx="220">
                  <c:v>1608734.794900974</c:v>
                </c:pt>
                <c:pt idx="221">
                  <c:v>1608734.794900974</c:v>
                </c:pt>
                <c:pt idx="222">
                  <c:v>1608734.794900974</c:v>
                </c:pt>
                <c:pt idx="223">
                  <c:v>1608734.794900974</c:v>
                </c:pt>
                <c:pt idx="224">
                  <c:v>1608734.794900974</c:v>
                </c:pt>
                <c:pt idx="225">
                  <c:v>1608734.794900974</c:v>
                </c:pt>
                <c:pt idx="226">
                  <c:v>1608734.794900974</c:v>
                </c:pt>
                <c:pt idx="227">
                  <c:v>1608734.794900974</c:v>
                </c:pt>
                <c:pt idx="228">
                  <c:v>1608734.794900974</c:v>
                </c:pt>
                <c:pt idx="229">
                  <c:v>1608734.794900974</c:v>
                </c:pt>
                <c:pt idx="230">
                  <c:v>1608734.794900974</c:v>
                </c:pt>
                <c:pt idx="231">
                  <c:v>1608734.794900974</c:v>
                </c:pt>
                <c:pt idx="232">
                  <c:v>1608734.794900974</c:v>
                </c:pt>
                <c:pt idx="233">
                  <c:v>1608734.794900974</c:v>
                </c:pt>
                <c:pt idx="234">
                  <c:v>1608734.794900974</c:v>
                </c:pt>
                <c:pt idx="235">
                  <c:v>1608734.794900974</c:v>
                </c:pt>
                <c:pt idx="236">
                  <c:v>1608734.794900974</c:v>
                </c:pt>
                <c:pt idx="237">
                  <c:v>1608734.794900974</c:v>
                </c:pt>
                <c:pt idx="238">
                  <c:v>1608734.794900974</c:v>
                </c:pt>
                <c:pt idx="239">
                  <c:v>1608734.794900974</c:v>
                </c:pt>
                <c:pt idx="240">
                  <c:v>1608734.794900974</c:v>
                </c:pt>
                <c:pt idx="241">
                  <c:v>1608734.794900974</c:v>
                </c:pt>
                <c:pt idx="242">
                  <c:v>1608734.794900974</c:v>
                </c:pt>
                <c:pt idx="243">
                  <c:v>1608734.794900974</c:v>
                </c:pt>
                <c:pt idx="244">
                  <c:v>1608734.794900974</c:v>
                </c:pt>
                <c:pt idx="245">
                  <c:v>1608734.794900974</c:v>
                </c:pt>
                <c:pt idx="246">
                  <c:v>1608734.794900974</c:v>
                </c:pt>
                <c:pt idx="247">
                  <c:v>1608734.794900974</c:v>
                </c:pt>
                <c:pt idx="248">
                  <c:v>1608734.794900974</c:v>
                </c:pt>
                <c:pt idx="249">
                  <c:v>1608734.794900974</c:v>
                </c:pt>
                <c:pt idx="250">
                  <c:v>1608734.794900974</c:v>
                </c:pt>
                <c:pt idx="251">
                  <c:v>1608734.794900974</c:v>
                </c:pt>
                <c:pt idx="252">
                  <c:v>1608734.794900974</c:v>
                </c:pt>
                <c:pt idx="253">
                  <c:v>1608734.794900974</c:v>
                </c:pt>
                <c:pt idx="254">
                  <c:v>1608734.794900974</c:v>
                </c:pt>
                <c:pt idx="255">
                  <c:v>1608734.794900974</c:v>
                </c:pt>
                <c:pt idx="256">
                  <c:v>1608734.794900974</c:v>
                </c:pt>
                <c:pt idx="257">
                  <c:v>1608734.794900974</c:v>
                </c:pt>
                <c:pt idx="258">
                  <c:v>1608734.794900974</c:v>
                </c:pt>
                <c:pt idx="259">
                  <c:v>1608734.794900974</c:v>
                </c:pt>
                <c:pt idx="260">
                  <c:v>1608734.794900974</c:v>
                </c:pt>
                <c:pt idx="261">
                  <c:v>1608734.794900974</c:v>
                </c:pt>
                <c:pt idx="262">
                  <c:v>1608734.794900974</c:v>
                </c:pt>
                <c:pt idx="263">
                  <c:v>1608734.794900974</c:v>
                </c:pt>
                <c:pt idx="264">
                  <c:v>1608734.794900974</c:v>
                </c:pt>
                <c:pt idx="265">
                  <c:v>1608734.794900974</c:v>
                </c:pt>
                <c:pt idx="266">
                  <c:v>1608734.794900974</c:v>
                </c:pt>
                <c:pt idx="267">
                  <c:v>1608734.794900974</c:v>
                </c:pt>
                <c:pt idx="268">
                  <c:v>1608734.794900974</c:v>
                </c:pt>
                <c:pt idx="269">
                  <c:v>1608734.794900974</c:v>
                </c:pt>
                <c:pt idx="270">
                  <c:v>1608734.794900974</c:v>
                </c:pt>
                <c:pt idx="271">
                  <c:v>1608734.794900974</c:v>
                </c:pt>
                <c:pt idx="272">
                  <c:v>1608734.794900974</c:v>
                </c:pt>
                <c:pt idx="273">
                  <c:v>1608734.794900974</c:v>
                </c:pt>
                <c:pt idx="274">
                  <c:v>1608734.794900974</c:v>
                </c:pt>
                <c:pt idx="275">
                  <c:v>1608734.794900974</c:v>
                </c:pt>
                <c:pt idx="276">
                  <c:v>1608734.794900974</c:v>
                </c:pt>
                <c:pt idx="277">
                  <c:v>1608734.794900974</c:v>
                </c:pt>
                <c:pt idx="278">
                  <c:v>1608734.794900974</c:v>
                </c:pt>
                <c:pt idx="279">
                  <c:v>1608734.794900974</c:v>
                </c:pt>
                <c:pt idx="280">
                  <c:v>1608734.794900974</c:v>
                </c:pt>
                <c:pt idx="281">
                  <c:v>1608734.794900974</c:v>
                </c:pt>
                <c:pt idx="282">
                  <c:v>1608734.794900974</c:v>
                </c:pt>
                <c:pt idx="283">
                  <c:v>1608734.794900974</c:v>
                </c:pt>
                <c:pt idx="284">
                  <c:v>1608734.794900974</c:v>
                </c:pt>
                <c:pt idx="285">
                  <c:v>1608734.794900974</c:v>
                </c:pt>
                <c:pt idx="286">
                  <c:v>1608734.794900974</c:v>
                </c:pt>
                <c:pt idx="287">
                  <c:v>1608734.794900974</c:v>
                </c:pt>
                <c:pt idx="288">
                  <c:v>1608734.794900974</c:v>
                </c:pt>
                <c:pt idx="289">
                  <c:v>1608734.794900974</c:v>
                </c:pt>
                <c:pt idx="290">
                  <c:v>1608734.794900974</c:v>
                </c:pt>
                <c:pt idx="291">
                  <c:v>1608734.794900974</c:v>
                </c:pt>
                <c:pt idx="292">
                  <c:v>1608734.794900974</c:v>
                </c:pt>
                <c:pt idx="293">
                  <c:v>1608734.794900974</c:v>
                </c:pt>
                <c:pt idx="294">
                  <c:v>1608734.794900974</c:v>
                </c:pt>
                <c:pt idx="295">
                  <c:v>1608734.794900974</c:v>
                </c:pt>
                <c:pt idx="296">
                  <c:v>1608734.794900974</c:v>
                </c:pt>
                <c:pt idx="297">
                  <c:v>1608734.794900974</c:v>
                </c:pt>
                <c:pt idx="298">
                  <c:v>1608734.794900974</c:v>
                </c:pt>
                <c:pt idx="299">
                  <c:v>1608734.794900974</c:v>
                </c:pt>
                <c:pt idx="300">
                  <c:v>1608734.794900974</c:v>
                </c:pt>
                <c:pt idx="301">
                  <c:v>1608734.794900974</c:v>
                </c:pt>
                <c:pt idx="302">
                  <c:v>1608734.794900974</c:v>
                </c:pt>
                <c:pt idx="303">
                  <c:v>1608734.794900974</c:v>
                </c:pt>
                <c:pt idx="304">
                  <c:v>1608734.794900974</c:v>
                </c:pt>
                <c:pt idx="305">
                  <c:v>1608734.794900974</c:v>
                </c:pt>
                <c:pt idx="306">
                  <c:v>1608734.794900974</c:v>
                </c:pt>
                <c:pt idx="307">
                  <c:v>1608734.794900974</c:v>
                </c:pt>
                <c:pt idx="308">
                  <c:v>1608734.794900974</c:v>
                </c:pt>
                <c:pt idx="309">
                  <c:v>1608734.794900974</c:v>
                </c:pt>
                <c:pt idx="310">
                  <c:v>1608734.794900974</c:v>
                </c:pt>
                <c:pt idx="311">
                  <c:v>1608734.794900974</c:v>
                </c:pt>
                <c:pt idx="312">
                  <c:v>1608734.794900974</c:v>
                </c:pt>
                <c:pt idx="313">
                  <c:v>1608734.794900974</c:v>
                </c:pt>
                <c:pt idx="314">
                  <c:v>1608734.794900974</c:v>
                </c:pt>
                <c:pt idx="315">
                  <c:v>1608734.794900974</c:v>
                </c:pt>
                <c:pt idx="316">
                  <c:v>1608734.794900974</c:v>
                </c:pt>
                <c:pt idx="317">
                  <c:v>1608734.794900974</c:v>
                </c:pt>
                <c:pt idx="318">
                  <c:v>1608734.794900974</c:v>
                </c:pt>
                <c:pt idx="319">
                  <c:v>1608734.794900974</c:v>
                </c:pt>
                <c:pt idx="320">
                  <c:v>1608734.794900974</c:v>
                </c:pt>
                <c:pt idx="321">
                  <c:v>1608734.794900974</c:v>
                </c:pt>
                <c:pt idx="322">
                  <c:v>1608734.794900974</c:v>
                </c:pt>
                <c:pt idx="323">
                  <c:v>1608734.794900974</c:v>
                </c:pt>
                <c:pt idx="324">
                  <c:v>1608734.794900974</c:v>
                </c:pt>
                <c:pt idx="325">
                  <c:v>1608734.794900974</c:v>
                </c:pt>
                <c:pt idx="326">
                  <c:v>1608734.794900974</c:v>
                </c:pt>
                <c:pt idx="327">
                  <c:v>1608734.794900974</c:v>
                </c:pt>
                <c:pt idx="328">
                  <c:v>1608734.794900974</c:v>
                </c:pt>
                <c:pt idx="329">
                  <c:v>1608734.794900974</c:v>
                </c:pt>
                <c:pt idx="330">
                  <c:v>1608734.794900974</c:v>
                </c:pt>
                <c:pt idx="331">
                  <c:v>1608734.794900974</c:v>
                </c:pt>
                <c:pt idx="332">
                  <c:v>1608734.794900974</c:v>
                </c:pt>
                <c:pt idx="333">
                  <c:v>1608734.794900974</c:v>
                </c:pt>
                <c:pt idx="334">
                  <c:v>1608734.794900974</c:v>
                </c:pt>
                <c:pt idx="335">
                  <c:v>1608734.794900974</c:v>
                </c:pt>
                <c:pt idx="336">
                  <c:v>1608734.794900974</c:v>
                </c:pt>
                <c:pt idx="337">
                  <c:v>1608734.794900974</c:v>
                </c:pt>
                <c:pt idx="338">
                  <c:v>1608734.794900974</c:v>
                </c:pt>
                <c:pt idx="339">
                  <c:v>1608734.794900974</c:v>
                </c:pt>
                <c:pt idx="340">
                  <c:v>1608734.794900974</c:v>
                </c:pt>
                <c:pt idx="341">
                  <c:v>1608734.794900974</c:v>
                </c:pt>
                <c:pt idx="342">
                  <c:v>1608734.794900974</c:v>
                </c:pt>
                <c:pt idx="343">
                  <c:v>1608734.794900974</c:v>
                </c:pt>
                <c:pt idx="344">
                  <c:v>1608734.794900974</c:v>
                </c:pt>
                <c:pt idx="345">
                  <c:v>1608734.794900974</c:v>
                </c:pt>
                <c:pt idx="346">
                  <c:v>1608734.794900974</c:v>
                </c:pt>
                <c:pt idx="347">
                  <c:v>1608734.794900974</c:v>
                </c:pt>
                <c:pt idx="348">
                  <c:v>1608734.794900974</c:v>
                </c:pt>
                <c:pt idx="349">
                  <c:v>1608734.794900974</c:v>
                </c:pt>
                <c:pt idx="350">
                  <c:v>1608734.794900974</c:v>
                </c:pt>
                <c:pt idx="351">
                  <c:v>1608734.794900974</c:v>
                </c:pt>
                <c:pt idx="352">
                  <c:v>1608734.794900974</c:v>
                </c:pt>
                <c:pt idx="353">
                  <c:v>1608734.794900974</c:v>
                </c:pt>
                <c:pt idx="354">
                  <c:v>1608734.794900974</c:v>
                </c:pt>
                <c:pt idx="355">
                  <c:v>1608734.794900974</c:v>
                </c:pt>
                <c:pt idx="356">
                  <c:v>1608734.794900974</c:v>
                </c:pt>
                <c:pt idx="357">
                  <c:v>1608734.794900974</c:v>
                </c:pt>
                <c:pt idx="358">
                  <c:v>1608734.794900974</c:v>
                </c:pt>
                <c:pt idx="359">
                  <c:v>1608734.794900974</c:v>
                </c:pt>
                <c:pt idx="360">
                  <c:v>1608734.794900974</c:v>
                </c:pt>
                <c:pt idx="361">
                  <c:v>1608734.794900974</c:v>
                </c:pt>
                <c:pt idx="362">
                  <c:v>1608734.794900974</c:v>
                </c:pt>
                <c:pt idx="363">
                  <c:v>1608734.794900974</c:v>
                </c:pt>
                <c:pt idx="364">
                  <c:v>1608734.794900974</c:v>
                </c:pt>
                <c:pt idx="365">
                  <c:v>1608734.794900974</c:v>
                </c:pt>
                <c:pt idx="366">
                  <c:v>1608734.794900974</c:v>
                </c:pt>
                <c:pt idx="367">
                  <c:v>1608734.794900974</c:v>
                </c:pt>
                <c:pt idx="368">
                  <c:v>1608734.794900974</c:v>
                </c:pt>
                <c:pt idx="369">
                  <c:v>1608734.794900974</c:v>
                </c:pt>
                <c:pt idx="370">
                  <c:v>1608734.794900974</c:v>
                </c:pt>
                <c:pt idx="371">
                  <c:v>1608734.794900974</c:v>
                </c:pt>
                <c:pt idx="372">
                  <c:v>1608734.794900974</c:v>
                </c:pt>
                <c:pt idx="373">
                  <c:v>1608734.794900974</c:v>
                </c:pt>
                <c:pt idx="374">
                  <c:v>1608734.794900974</c:v>
                </c:pt>
                <c:pt idx="375">
                  <c:v>1608734.794900974</c:v>
                </c:pt>
                <c:pt idx="376">
                  <c:v>1608734.794900974</c:v>
                </c:pt>
                <c:pt idx="377">
                  <c:v>1608734.794900974</c:v>
                </c:pt>
                <c:pt idx="378">
                  <c:v>1608734.794900974</c:v>
                </c:pt>
                <c:pt idx="379">
                  <c:v>1608734.794900974</c:v>
                </c:pt>
                <c:pt idx="380">
                  <c:v>1608734.794900974</c:v>
                </c:pt>
                <c:pt idx="381">
                  <c:v>1608734.794900974</c:v>
                </c:pt>
                <c:pt idx="382">
                  <c:v>1608734.794900974</c:v>
                </c:pt>
                <c:pt idx="383">
                  <c:v>1608734.794900974</c:v>
                </c:pt>
                <c:pt idx="384">
                  <c:v>1608734.794900974</c:v>
                </c:pt>
                <c:pt idx="385">
                  <c:v>1608734.794900974</c:v>
                </c:pt>
                <c:pt idx="386">
                  <c:v>1608734.794900974</c:v>
                </c:pt>
                <c:pt idx="387">
                  <c:v>1608734.794900974</c:v>
                </c:pt>
                <c:pt idx="388">
                  <c:v>1608734.794900974</c:v>
                </c:pt>
                <c:pt idx="389">
                  <c:v>1608734.794900974</c:v>
                </c:pt>
                <c:pt idx="390">
                  <c:v>1608734.794900974</c:v>
                </c:pt>
                <c:pt idx="391">
                  <c:v>1608734.794900974</c:v>
                </c:pt>
                <c:pt idx="392">
                  <c:v>1608734.794900974</c:v>
                </c:pt>
                <c:pt idx="393">
                  <c:v>1608734.794900974</c:v>
                </c:pt>
                <c:pt idx="394">
                  <c:v>1608734.794900974</c:v>
                </c:pt>
                <c:pt idx="395">
                  <c:v>1608734.794900974</c:v>
                </c:pt>
                <c:pt idx="396">
                  <c:v>1608734.794900974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Main!$F$2:$F$398</c:f>
              <c:numCache>
                <c:formatCode>General</c:formatCode>
                <c:ptCount val="397"/>
                <c:pt idx="0">
                  <c:v>624486.7518528156</c:v>
                </c:pt>
                <c:pt idx="1">
                  <c:v>6244867.518528151</c:v>
                </c:pt>
                <c:pt idx="2">
                  <c:v>6025944.678800984</c:v>
                </c:pt>
                <c:pt idx="3">
                  <c:v>5807465.080977119</c:v>
                </c:pt>
                <c:pt idx="4">
                  <c:v>5589295.075517256</c:v>
                </c:pt>
                <c:pt idx="5">
                  <c:v>5371334.058323256</c:v>
                </c:pt>
                <c:pt idx="6">
                  <c:v>5153500.953683631</c:v>
                </c:pt>
                <c:pt idx="7">
                  <c:v>4935725.494774347</c:v>
                </c:pt>
                <c:pt idx="8">
                  <c:v>4717941.86983555</c:v>
                </c:pt>
                <c:pt idx="9">
                  <c:v>4490186.48567011</c:v>
                </c:pt>
                <c:pt idx="10">
                  <c:v>4261777.22711845</c:v>
                </c:pt>
                <c:pt idx="11">
                  <c:v>4032207.120686638</c:v>
                </c:pt>
                <c:pt idx="12">
                  <c:v>3122433.759264076</c:v>
                </c:pt>
                <c:pt idx="13">
                  <c:v>2749288.161076751</c:v>
                </c:pt>
                <c:pt idx="14">
                  <c:v>2555305.947773104</c:v>
                </c:pt>
                <c:pt idx="15">
                  <c:v>2408044.36185096</c:v>
                </c:pt>
                <c:pt idx="16">
                  <c:v>2372100.491400467</c:v>
                </c:pt>
                <c:pt idx="17">
                  <c:v>2272761.131452409</c:v>
                </c:pt>
                <c:pt idx="18">
                  <c:v>2238280.119811025</c:v>
                </c:pt>
                <c:pt idx="19">
                  <c:v>2165704.278071112</c:v>
                </c:pt>
                <c:pt idx="20">
                  <c:v>2174536.439226476</c:v>
                </c:pt>
                <c:pt idx="21">
                  <c:v>2282979.208561256</c:v>
                </c:pt>
                <c:pt idx="22">
                  <c:v>2174671.143972725</c:v>
                </c:pt>
                <c:pt idx="23">
                  <c:v>2283330.555895095</c:v>
                </c:pt>
                <c:pt idx="24">
                  <c:v>2128041.708406232</c:v>
                </c:pt>
                <c:pt idx="25">
                  <c:v>1939550.379781332</c:v>
                </c:pt>
                <c:pt idx="26">
                  <c:v>1840337.097599321</c:v>
                </c:pt>
                <c:pt idx="27">
                  <c:v>1762411.718334192</c:v>
                </c:pt>
                <c:pt idx="28">
                  <c:v>1631858.366339743</c:v>
                </c:pt>
                <c:pt idx="29">
                  <c:v>1654191.834404018</c:v>
                </c:pt>
                <c:pt idx="30">
                  <c:v>1675310.780968129</c:v>
                </c:pt>
                <c:pt idx="31">
                  <c:v>1618482.092530811</c:v>
                </c:pt>
                <c:pt idx="32">
                  <c:v>1633907.917042581</c:v>
                </c:pt>
                <c:pt idx="33">
                  <c:v>1652518.720191313</c:v>
                </c:pt>
                <c:pt idx="34">
                  <c:v>1604860.878320479</c:v>
                </c:pt>
                <c:pt idx="35">
                  <c:v>1615807.375906346</c:v>
                </c:pt>
                <c:pt idx="36">
                  <c:v>1572841.793079292</c:v>
                </c:pt>
                <c:pt idx="37">
                  <c:v>1549459.847075608</c:v>
                </c:pt>
                <c:pt idx="38">
                  <c:v>1437696.172349421</c:v>
                </c:pt>
                <c:pt idx="39">
                  <c:v>1349908.02431852</c:v>
                </c:pt>
                <c:pt idx="40">
                  <c:v>1285940.972085869</c:v>
                </c:pt>
                <c:pt idx="41">
                  <c:v>1231294.863002366</c:v>
                </c:pt>
                <c:pt idx="42">
                  <c:v>1194737.802128405</c:v>
                </c:pt>
                <c:pt idx="43">
                  <c:v>1168219.029096189</c:v>
                </c:pt>
                <c:pt idx="44">
                  <c:v>1173857.363867454</c:v>
                </c:pt>
                <c:pt idx="45">
                  <c:v>1126698.504229854</c:v>
                </c:pt>
                <c:pt idx="46">
                  <c:v>1120405.213152839</c:v>
                </c:pt>
                <c:pt idx="47">
                  <c:v>1115939.541356895</c:v>
                </c:pt>
                <c:pt idx="48">
                  <c:v>1085064.410073195</c:v>
                </c:pt>
                <c:pt idx="49">
                  <c:v>1068657.048769461</c:v>
                </c:pt>
                <c:pt idx="50">
                  <c:v>1065850.71744143</c:v>
                </c:pt>
                <c:pt idx="51">
                  <c:v>1017552.6460045</c:v>
                </c:pt>
                <c:pt idx="52">
                  <c:v>968524.2450174051</c:v>
                </c:pt>
                <c:pt idx="53">
                  <c:v>930270.5033196254</c:v>
                </c:pt>
                <c:pt idx="54">
                  <c:v>907013.3258085735</c:v>
                </c:pt>
                <c:pt idx="55">
                  <c:v>902601.5053005348</c:v>
                </c:pt>
                <c:pt idx="56">
                  <c:v>907140.3671079647</c:v>
                </c:pt>
                <c:pt idx="57">
                  <c:v>873376.1032112559</c:v>
                </c:pt>
                <c:pt idx="58">
                  <c:v>844411.1906700238</c:v>
                </c:pt>
                <c:pt idx="59">
                  <c:v>823393.5162922745</c:v>
                </c:pt>
                <c:pt idx="60">
                  <c:v>809182.7894793982</c:v>
                </c:pt>
                <c:pt idx="61">
                  <c:v>813241.7142521358</c:v>
                </c:pt>
                <c:pt idx="62">
                  <c:v>796237.5829880937</c:v>
                </c:pt>
                <c:pt idx="63">
                  <c:v>770750.1904965225</c:v>
                </c:pt>
                <c:pt idx="64">
                  <c:v>751022.6696646106</c:v>
                </c:pt>
                <c:pt idx="65">
                  <c:v>728128.1512765875</c:v>
                </c:pt>
                <c:pt idx="66">
                  <c:v>709144.6104778805</c:v>
                </c:pt>
                <c:pt idx="67">
                  <c:v>694802.0376151132</c:v>
                </c:pt>
                <c:pt idx="68">
                  <c:v>679165.6449858469</c:v>
                </c:pt>
                <c:pt idx="69">
                  <c:v>661863.4657096702</c:v>
                </c:pt>
                <c:pt idx="70">
                  <c:v>649157.9569991005</c:v>
                </c:pt>
                <c:pt idx="71">
                  <c:v>638447.7837666238</c:v>
                </c:pt>
                <c:pt idx="72">
                  <c:v>634368.3888684296</c:v>
                </c:pt>
                <c:pt idx="73">
                  <c:v>633272.7189455124</c:v>
                </c:pt>
                <c:pt idx="74">
                  <c:v>621155.0161107183</c:v>
                </c:pt>
                <c:pt idx="75">
                  <c:v>608620.7190549454</c:v>
                </c:pt>
                <c:pt idx="76">
                  <c:v>592603.1551008009</c:v>
                </c:pt>
                <c:pt idx="77">
                  <c:v>578675.1931814734</c:v>
                </c:pt>
                <c:pt idx="78">
                  <c:v>568615.1565338786</c:v>
                </c:pt>
                <c:pt idx="79">
                  <c:v>566552.4960363741</c:v>
                </c:pt>
                <c:pt idx="80">
                  <c:v>562513.1154438645</c:v>
                </c:pt>
                <c:pt idx="81">
                  <c:v>551068.9229053012</c:v>
                </c:pt>
                <c:pt idx="82">
                  <c:v>538513.5674903751</c:v>
                </c:pt>
                <c:pt idx="83">
                  <c:v>528298.8504764762</c:v>
                </c:pt>
                <c:pt idx="84">
                  <c:v>521265.0034624407</c:v>
                </c:pt>
                <c:pt idx="85">
                  <c:v>516842.8863504412</c:v>
                </c:pt>
                <c:pt idx="86">
                  <c:v>517774.7997259204</c:v>
                </c:pt>
                <c:pt idx="87">
                  <c:v>507678.0474084629</c:v>
                </c:pt>
                <c:pt idx="88">
                  <c:v>500739.769163556</c:v>
                </c:pt>
                <c:pt idx="89">
                  <c:v>491533.0221974194</c:v>
                </c:pt>
                <c:pt idx="90">
                  <c:v>482789.2568854064</c:v>
                </c:pt>
                <c:pt idx="91">
                  <c:v>475580.4303889045</c:v>
                </c:pt>
                <c:pt idx="92">
                  <c:v>467595.9390321434</c:v>
                </c:pt>
                <c:pt idx="93">
                  <c:v>459006.0499566516</c:v>
                </c:pt>
                <c:pt idx="94">
                  <c:v>452333.0843510992</c:v>
                </c:pt>
                <c:pt idx="95">
                  <c:v>446648.2585987148</c:v>
                </c:pt>
                <c:pt idx="96">
                  <c:v>444637.6827612548</c:v>
                </c:pt>
                <c:pt idx="97">
                  <c:v>441017.9030041894</c:v>
                </c:pt>
                <c:pt idx="98">
                  <c:v>434116.3156951564</c:v>
                </c:pt>
                <c:pt idx="99">
                  <c:v>429787.3844339861</c:v>
                </c:pt>
                <c:pt idx="100">
                  <c:v>422108.950400652</c:v>
                </c:pt>
                <c:pt idx="101">
                  <c:v>415154.3241384345</c:v>
                </c:pt>
                <c:pt idx="102">
                  <c:v>409971.8303740789</c:v>
                </c:pt>
                <c:pt idx="103">
                  <c:v>409383.9426696549</c:v>
                </c:pt>
                <c:pt idx="104">
                  <c:v>408109.1634186983</c:v>
                </c:pt>
                <c:pt idx="105">
                  <c:v>402936.4366032809</c:v>
                </c:pt>
                <c:pt idx="106">
                  <c:v>396503.5222145171</c:v>
                </c:pt>
                <c:pt idx="107">
                  <c:v>390872.8922653292</c:v>
                </c:pt>
                <c:pt idx="108">
                  <c:v>386746.561598926</c:v>
                </c:pt>
                <c:pt idx="109">
                  <c:v>382147.1408163456</c:v>
                </c:pt>
                <c:pt idx="110">
                  <c:v>380304.6927865197</c:v>
                </c:pt>
                <c:pt idx="111">
                  <c:v>375615.8138635063</c:v>
                </c:pt>
                <c:pt idx="112">
                  <c:v>372867.4060641705</c:v>
                </c:pt>
                <c:pt idx="113">
                  <c:v>368729.9339050055</c:v>
                </c:pt>
                <c:pt idx="114">
                  <c:v>364560.3859298525</c:v>
                </c:pt>
                <c:pt idx="115">
                  <c:v>360604.8140107227</c:v>
                </c:pt>
                <c:pt idx="116">
                  <c:v>359720.0754896666</c:v>
                </c:pt>
                <c:pt idx="117">
                  <c:v>355328.9683925114</c:v>
                </c:pt>
                <c:pt idx="118">
                  <c:v>351960.7516071376</c:v>
                </c:pt>
                <c:pt idx="119">
                  <c:v>348859.9503098221</c:v>
                </c:pt>
                <c:pt idx="120">
                  <c:v>347995.8332844217</c:v>
                </c:pt>
                <c:pt idx="121">
                  <c:v>346380.4277947284</c:v>
                </c:pt>
                <c:pt idx="122">
                  <c:v>342169.9464833535</c:v>
                </c:pt>
                <c:pt idx="123">
                  <c:v>340299.6359751629</c:v>
                </c:pt>
                <c:pt idx="124">
                  <c:v>335989.3999074516</c:v>
                </c:pt>
                <c:pt idx="125">
                  <c:v>332360.9903846331</c:v>
                </c:pt>
                <c:pt idx="126">
                  <c:v>330041.2264239056</c:v>
                </c:pt>
                <c:pt idx="127">
                  <c:v>330966.9165770268</c:v>
                </c:pt>
                <c:pt idx="128">
                  <c:v>331793.6077062375</c:v>
                </c:pt>
                <c:pt idx="129">
                  <c:v>330646.721702054</c:v>
                </c:pt>
                <c:pt idx="130">
                  <c:v>327685.046588985</c:v>
                </c:pt>
                <c:pt idx="131">
                  <c:v>324657.8401771748</c:v>
                </c:pt>
                <c:pt idx="132">
                  <c:v>321864.6077909443</c:v>
                </c:pt>
                <c:pt idx="133">
                  <c:v>318845.2371975664</c:v>
                </c:pt>
                <c:pt idx="134">
                  <c:v>318588.789740111</c:v>
                </c:pt>
                <c:pt idx="135">
                  <c:v>315903.3026949046</c:v>
                </c:pt>
                <c:pt idx="136">
                  <c:v>315586.6010446411</c:v>
                </c:pt>
                <c:pt idx="137">
                  <c:v>314384.4887473171</c:v>
                </c:pt>
                <c:pt idx="138">
                  <c:v>312817.5233282055</c:v>
                </c:pt>
                <c:pt idx="139">
                  <c:v>310082.2052177853</c:v>
                </c:pt>
                <c:pt idx="140">
                  <c:v>310837.0870704826</c:v>
                </c:pt>
                <c:pt idx="141">
                  <c:v>307845.5114599236</c:v>
                </c:pt>
                <c:pt idx="142">
                  <c:v>306873.128834564</c:v>
                </c:pt>
                <c:pt idx="143">
                  <c:v>306115.9241368343</c:v>
                </c:pt>
                <c:pt idx="144">
                  <c:v>306882.9648957328</c:v>
                </c:pt>
                <c:pt idx="145">
                  <c:v>307665.5566090023</c:v>
                </c:pt>
                <c:pt idx="146">
                  <c:v>305618.1118724854</c:v>
                </c:pt>
                <c:pt idx="147">
                  <c:v>306330.2043411513</c:v>
                </c:pt>
                <c:pt idx="148">
                  <c:v>304387.4586941667</c:v>
                </c:pt>
                <c:pt idx="149">
                  <c:v>303100.8008249347</c:v>
                </c:pt>
                <c:pt idx="150">
                  <c:v>302781.8933819928</c:v>
                </c:pt>
                <c:pt idx="151">
                  <c:v>305074.2105053655</c:v>
                </c:pt>
                <c:pt idx="152">
                  <c:v>306040.8531801723</c:v>
                </c:pt>
                <c:pt idx="153">
                  <c:v>307654.6568373774</c:v>
                </c:pt>
                <c:pt idx="154">
                  <c:v>307642.3837199347</c:v>
                </c:pt>
                <c:pt idx="155">
                  <c:v>307392.0392062406</c:v>
                </c:pt>
                <c:pt idx="156">
                  <c:v>305887.2730117824</c:v>
                </c:pt>
                <c:pt idx="157">
                  <c:v>304657.6355260044</c:v>
                </c:pt>
                <c:pt idx="158">
                  <c:v>304279.8068006243</c:v>
                </c:pt>
                <c:pt idx="159">
                  <c:v>302707.1879125734</c:v>
                </c:pt>
                <c:pt idx="160">
                  <c:v>304239.4543584164</c:v>
                </c:pt>
                <c:pt idx="161">
                  <c:v>303015.9881215965</c:v>
                </c:pt>
                <c:pt idx="162">
                  <c:v>303394.8985697837</c:v>
                </c:pt>
                <c:pt idx="163">
                  <c:v>303995.0219685271</c:v>
                </c:pt>
                <c:pt idx="164">
                  <c:v>302529.7882043431</c:v>
                </c:pt>
                <c:pt idx="165">
                  <c:v>303809.5970291824</c:v>
                </c:pt>
                <c:pt idx="166">
                  <c:v>301326.040678483</c:v>
                </c:pt>
                <c:pt idx="167">
                  <c:v>300696.9848883582</c:v>
                </c:pt>
                <c:pt idx="168">
                  <c:v>297569.1861413224</c:v>
                </c:pt>
                <c:pt idx="169">
                  <c:v>300156.6769547875</c:v>
                </c:pt>
                <c:pt idx="170">
                  <c:v>300697.7310026182</c:v>
                </c:pt>
                <c:pt idx="171">
                  <c:v>299509.1858159829</c:v>
                </c:pt>
                <c:pt idx="172">
                  <c:v>300556.6809332953</c:v>
                </c:pt>
                <c:pt idx="173">
                  <c:v>300866.1354374682</c:v>
                </c:pt>
                <c:pt idx="174">
                  <c:v>303557.1637455513</c:v>
                </c:pt>
                <c:pt idx="175">
                  <c:v>303855.3824774663</c:v>
                </c:pt>
                <c:pt idx="176">
                  <c:v>303779.9735254329</c:v>
                </c:pt>
                <c:pt idx="177">
                  <c:v>304457.6710868114</c:v>
                </c:pt>
                <c:pt idx="178">
                  <c:v>303981.6194137809</c:v>
                </c:pt>
                <c:pt idx="179">
                  <c:v>304108.9975434431</c:v>
                </c:pt>
                <c:pt idx="180">
                  <c:v>303292.4074646881</c:v>
                </c:pt>
                <c:pt idx="181">
                  <c:v>303565.6952494261</c:v>
                </c:pt>
                <c:pt idx="182">
                  <c:v>303885.082992696</c:v>
                </c:pt>
                <c:pt idx="183">
                  <c:v>302849.0565296202</c:v>
                </c:pt>
                <c:pt idx="184">
                  <c:v>302625.4807934974</c:v>
                </c:pt>
                <c:pt idx="185">
                  <c:v>303525.9215035192</c:v>
                </c:pt>
                <c:pt idx="186">
                  <c:v>303585.2457619847</c:v>
                </c:pt>
                <c:pt idx="187">
                  <c:v>302556.5206706547</c:v>
                </c:pt>
                <c:pt idx="188">
                  <c:v>303198.645040708</c:v>
                </c:pt>
                <c:pt idx="189">
                  <c:v>302380.2778872194</c:v>
                </c:pt>
                <c:pt idx="190">
                  <c:v>303140.2204685545</c:v>
                </c:pt>
                <c:pt idx="191">
                  <c:v>304340.8281289313</c:v>
                </c:pt>
                <c:pt idx="192">
                  <c:v>303359.1125026167</c:v>
                </c:pt>
                <c:pt idx="193">
                  <c:v>303415.3059812721</c:v>
                </c:pt>
                <c:pt idx="194">
                  <c:v>302484.2423286911</c:v>
                </c:pt>
                <c:pt idx="195">
                  <c:v>302495.0029872808</c:v>
                </c:pt>
                <c:pt idx="196">
                  <c:v>302492.2844337631</c:v>
                </c:pt>
                <c:pt idx="197">
                  <c:v>302616.1643913434</c:v>
                </c:pt>
                <c:pt idx="198">
                  <c:v>303028.6152923521</c:v>
                </c:pt>
                <c:pt idx="199">
                  <c:v>302766.3543063766</c:v>
                </c:pt>
                <c:pt idx="200">
                  <c:v>302028.9404703091</c:v>
                </c:pt>
                <c:pt idx="201">
                  <c:v>301700.2394093241</c:v>
                </c:pt>
                <c:pt idx="202">
                  <c:v>301715.8385242405</c:v>
                </c:pt>
                <c:pt idx="203">
                  <c:v>302008.1996731091</c:v>
                </c:pt>
                <c:pt idx="204">
                  <c:v>301781.0947340518</c:v>
                </c:pt>
                <c:pt idx="205">
                  <c:v>301971.6190697284</c:v>
                </c:pt>
                <c:pt idx="206">
                  <c:v>302120.8694995046</c:v>
                </c:pt>
                <c:pt idx="207">
                  <c:v>302345.5013192646</c:v>
                </c:pt>
                <c:pt idx="208">
                  <c:v>302354.6412370858</c:v>
                </c:pt>
                <c:pt idx="209">
                  <c:v>302500.5573019278</c:v>
                </c:pt>
                <c:pt idx="210">
                  <c:v>302450.770292707</c:v>
                </c:pt>
                <c:pt idx="211">
                  <c:v>302531.2962749556</c:v>
                </c:pt>
                <c:pt idx="212">
                  <c:v>302684.5243700355</c:v>
                </c:pt>
                <c:pt idx="213">
                  <c:v>302584.154429984</c:v>
                </c:pt>
                <c:pt idx="214">
                  <c:v>302492.4351399229</c:v>
                </c:pt>
                <c:pt idx="215">
                  <c:v>302551.7611681903</c:v>
                </c:pt>
                <c:pt idx="216">
                  <c:v>302352.794268407</c:v>
                </c:pt>
                <c:pt idx="217">
                  <c:v>302586.6958157095</c:v>
                </c:pt>
                <c:pt idx="218">
                  <c:v>302763.1044756859</c:v>
                </c:pt>
                <c:pt idx="219">
                  <c:v>302742.7940190284</c:v>
                </c:pt>
                <c:pt idx="220">
                  <c:v>302666.0377043237</c:v>
                </c:pt>
                <c:pt idx="221">
                  <c:v>302607.8260677086</c:v>
                </c:pt>
                <c:pt idx="222">
                  <c:v>302500.3160083453</c:v>
                </c:pt>
                <c:pt idx="223">
                  <c:v>302324.9220362393</c:v>
                </c:pt>
                <c:pt idx="224">
                  <c:v>302429.1105452643</c:v>
                </c:pt>
                <c:pt idx="225">
                  <c:v>302450.2551909263</c:v>
                </c:pt>
                <c:pt idx="226">
                  <c:v>302437.4228476658</c:v>
                </c:pt>
                <c:pt idx="227">
                  <c:v>302374.4978932255</c:v>
                </c:pt>
                <c:pt idx="228">
                  <c:v>302389.6789498588</c:v>
                </c:pt>
                <c:pt idx="229">
                  <c:v>302437.9612477944</c:v>
                </c:pt>
                <c:pt idx="230">
                  <c:v>302406.2000086921</c:v>
                </c:pt>
                <c:pt idx="231">
                  <c:v>302366.3126301488</c:v>
                </c:pt>
                <c:pt idx="232">
                  <c:v>302440.1056027506</c:v>
                </c:pt>
                <c:pt idx="233">
                  <c:v>302393.1925721902</c:v>
                </c:pt>
                <c:pt idx="234">
                  <c:v>302389.3994163387</c:v>
                </c:pt>
                <c:pt idx="235">
                  <c:v>302472.774634045</c:v>
                </c:pt>
                <c:pt idx="236">
                  <c:v>302356.2193236068</c:v>
                </c:pt>
                <c:pt idx="237">
                  <c:v>302364.9465920588</c:v>
                </c:pt>
                <c:pt idx="238">
                  <c:v>302370.7852855582</c:v>
                </c:pt>
                <c:pt idx="239">
                  <c:v>302347.5440731503</c:v>
                </c:pt>
                <c:pt idx="240">
                  <c:v>302364.5390446776</c:v>
                </c:pt>
                <c:pt idx="241">
                  <c:v>302397.8396023805</c:v>
                </c:pt>
                <c:pt idx="242">
                  <c:v>302477.9740475302</c:v>
                </c:pt>
                <c:pt idx="243">
                  <c:v>302385.8826667403</c:v>
                </c:pt>
                <c:pt idx="244">
                  <c:v>302375.0522642278</c:v>
                </c:pt>
                <c:pt idx="245">
                  <c:v>302341.9945377906</c:v>
                </c:pt>
                <c:pt idx="246">
                  <c:v>302439.2691616652</c:v>
                </c:pt>
                <c:pt idx="247">
                  <c:v>302447.2265192709</c:v>
                </c:pt>
                <c:pt idx="248">
                  <c:v>302416.5273937008</c:v>
                </c:pt>
                <c:pt idx="249">
                  <c:v>302398.3654481031</c:v>
                </c:pt>
                <c:pt idx="250">
                  <c:v>302452.0204621506</c:v>
                </c:pt>
                <c:pt idx="251">
                  <c:v>302424.1352036707</c:v>
                </c:pt>
                <c:pt idx="252">
                  <c:v>302445.226874161</c:v>
                </c:pt>
                <c:pt idx="253">
                  <c:v>302466.042293559</c:v>
                </c:pt>
                <c:pt idx="254">
                  <c:v>302493.6687733866</c:v>
                </c:pt>
                <c:pt idx="255">
                  <c:v>302472.724849313</c:v>
                </c:pt>
                <c:pt idx="256">
                  <c:v>302511.7256593289</c:v>
                </c:pt>
                <c:pt idx="257">
                  <c:v>302561.6851569708</c:v>
                </c:pt>
                <c:pt idx="258">
                  <c:v>302469.3891240088</c:v>
                </c:pt>
                <c:pt idx="259">
                  <c:v>302507.7237861517</c:v>
                </c:pt>
                <c:pt idx="260">
                  <c:v>302471.6712210268</c:v>
                </c:pt>
                <c:pt idx="261">
                  <c:v>302457.4429281105</c:v>
                </c:pt>
                <c:pt idx="262">
                  <c:v>302437.2865089153</c:v>
                </c:pt>
                <c:pt idx="263">
                  <c:v>302460.6924648726</c:v>
                </c:pt>
                <c:pt idx="264">
                  <c:v>302476.3072156922</c:v>
                </c:pt>
                <c:pt idx="265">
                  <c:v>302436.0638465831</c:v>
                </c:pt>
                <c:pt idx="266">
                  <c:v>302429.2877313709</c:v>
                </c:pt>
                <c:pt idx="267">
                  <c:v>302438.4655998969</c:v>
                </c:pt>
                <c:pt idx="268">
                  <c:v>302405.1083540948</c:v>
                </c:pt>
                <c:pt idx="269">
                  <c:v>302436.5168773084</c:v>
                </c:pt>
                <c:pt idx="270">
                  <c:v>302418.7451343865</c:v>
                </c:pt>
                <c:pt idx="271">
                  <c:v>302423.1904719907</c:v>
                </c:pt>
                <c:pt idx="272">
                  <c:v>302427.3757761706</c:v>
                </c:pt>
                <c:pt idx="273">
                  <c:v>302416.403793423</c:v>
                </c:pt>
                <c:pt idx="274">
                  <c:v>302415.7327366255</c:v>
                </c:pt>
                <c:pt idx="275">
                  <c:v>302419.6446983463</c:v>
                </c:pt>
                <c:pt idx="276">
                  <c:v>302405.1705389849</c:v>
                </c:pt>
                <c:pt idx="277">
                  <c:v>302394.5490194653</c:v>
                </c:pt>
                <c:pt idx="278">
                  <c:v>302388.1548305312</c:v>
                </c:pt>
                <c:pt idx="279">
                  <c:v>302401.9028072478</c:v>
                </c:pt>
                <c:pt idx="280">
                  <c:v>302424.8109168736</c:v>
                </c:pt>
                <c:pt idx="281">
                  <c:v>302410.0257520546</c:v>
                </c:pt>
                <c:pt idx="282">
                  <c:v>302424.8400780543</c:v>
                </c:pt>
                <c:pt idx="283">
                  <c:v>302430.3777572814</c:v>
                </c:pt>
                <c:pt idx="284">
                  <c:v>302434.7451401227</c:v>
                </c:pt>
                <c:pt idx="285">
                  <c:v>302426.8797541554</c:v>
                </c:pt>
                <c:pt idx="286">
                  <c:v>302439.4912065525</c:v>
                </c:pt>
                <c:pt idx="287">
                  <c:v>302420.9013845504</c:v>
                </c:pt>
                <c:pt idx="288">
                  <c:v>302420.7496436498</c:v>
                </c:pt>
                <c:pt idx="289">
                  <c:v>302411.7738530514</c:v>
                </c:pt>
                <c:pt idx="290">
                  <c:v>302420.8798082188</c:v>
                </c:pt>
                <c:pt idx="291">
                  <c:v>302411.7131162827</c:v>
                </c:pt>
                <c:pt idx="292">
                  <c:v>302417.8732104535</c:v>
                </c:pt>
                <c:pt idx="293">
                  <c:v>302414.8305428815</c:v>
                </c:pt>
                <c:pt idx="294">
                  <c:v>302417.8946464331</c:v>
                </c:pt>
                <c:pt idx="295">
                  <c:v>302427.0429299928</c:v>
                </c:pt>
                <c:pt idx="296">
                  <c:v>302424.9972463375</c:v>
                </c:pt>
                <c:pt idx="297">
                  <c:v>302435.3855705829</c:v>
                </c:pt>
                <c:pt idx="298">
                  <c:v>302427.3364621651</c:v>
                </c:pt>
                <c:pt idx="299">
                  <c:v>302430.8414640656</c:v>
                </c:pt>
                <c:pt idx="300">
                  <c:v>302434.2731317749</c:v>
                </c:pt>
                <c:pt idx="301">
                  <c:v>302432.2931832442</c:v>
                </c:pt>
                <c:pt idx="302">
                  <c:v>302433.3361605972</c:v>
                </c:pt>
                <c:pt idx="303">
                  <c:v>302433.5817284363</c:v>
                </c:pt>
                <c:pt idx="304">
                  <c:v>302427.9204481514</c:v>
                </c:pt>
                <c:pt idx="305">
                  <c:v>302425.9760889836</c:v>
                </c:pt>
                <c:pt idx="306">
                  <c:v>302429.0977602496</c:v>
                </c:pt>
                <c:pt idx="307">
                  <c:v>302426.2008379102</c:v>
                </c:pt>
                <c:pt idx="308">
                  <c:v>302429.9991347663</c:v>
                </c:pt>
                <c:pt idx="309">
                  <c:v>302429.3986784808</c:v>
                </c:pt>
                <c:pt idx="310">
                  <c:v>302430.5226224004</c:v>
                </c:pt>
                <c:pt idx="311">
                  <c:v>302428.2032785287</c:v>
                </c:pt>
                <c:pt idx="312">
                  <c:v>302430.0195505118</c:v>
                </c:pt>
                <c:pt idx="313">
                  <c:v>302431.1404807507</c:v>
                </c:pt>
                <c:pt idx="314">
                  <c:v>302428.4368761485</c:v>
                </c:pt>
                <c:pt idx="315">
                  <c:v>302427.891614564</c:v>
                </c:pt>
                <c:pt idx="316">
                  <c:v>302434.5950298714</c:v>
                </c:pt>
                <c:pt idx="317">
                  <c:v>302432.4576498797</c:v>
                </c:pt>
                <c:pt idx="318">
                  <c:v>302429.3924026338</c:v>
                </c:pt>
                <c:pt idx="319">
                  <c:v>302428.6577182506</c:v>
                </c:pt>
                <c:pt idx="320">
                  <c:v>302427.1895734438</c:v>
                </c:pt>
                <c:pt idx="321">
                  <c:v>302428.3670768781</c:v>
                </c:pt>
                <c:pt idx="322">
                  <c:v>302428.5899121534</c:v>
                </c:pt>
                <c:pt idx="323">
                  <c:v>302429.7502789205</c:v>
                </c:pt>
                <c:pt idx="324">
                  <c:v>302428.67820409</c:v>
                </c:pt>
                <c:pt idx="325">
                  <c:v>302428.0186487916</c:v>
                </c:pt>
                <c:pt idx="326">
                  <c:v>302429.1975269415</c:v>
                </c:pt>
                <c:pt idx="327">
                  <c:v>302429.8222645236</c:v>
                </c:pt>
                <c:pt idx="328">
                  <c:v>302428.2903765715</c:v>
                </c:pt>
                <c:pt idx="329">
                  <c:v>302429.5516115458</c:v>
                </c:pt>
                <c:pt idx="330">
                  <c:v>302430.9742625433</c:v>
                </c:pt>
                <c:pt idx="331">
                  <c:v>302431.1849687275</c:v>
                </c:pt>
                <c:pt idx="332">
                  <c:v>302432.1124171332</c:v>
                </c:pt>
                <c:pt idx="333">
                  <c:v>302432.1974269763</c:v>
                </c:pt>
                <c:pt idx="334">
                  <c:v>302433.4319707497</c:v>
                </c:pt>
                <c:pt idx="335">
                  <c:v>302432.2759695984</c:v>
                </c:pt>
                <c:pt idx="336">
                  <c:v>302432.3970512606</c:v>
                </c:pt>
                <c:pt idx="337">
                  <c:v>302432.9727742741</c:v>
                </c:pt>
                <c:pt idx="338">
                  <c:v>302430.8362770754</c:v>
                </c:pt>
                <c:pt idx="339">
                  <c:v>302431.0590042894</c:v>
                </c:pt>
                <c:pt idx="340">
                  <c:v>302430.5169279899</c:v>
                </c:pt>
                <c:pt idx="341">
                  <c:v>302430.536277217</c:v>
                </c:pt>
                <c:pt idx="342">
                  <c:v>302429.2619473203</c:v>
                </c:pt>
                <c:pt idx="343">
                  <c:v>302430.107470719</c:v>
                </c:pt>
                <c:pt idx="344">
                  <c:v>302431.1518567792</c:v>
                </c:pt>
                <c:pt idx="345">
                  <c:v>302431.6227321128</c:v>
                </c:pt>
                <c:pt idx="346">
                  <c:v>302430.2144498894</c:v>
                </c:pt>
                <c:pt idx="347">
                  <c:v>302429.8523910419</c:v>
                </c:pt>
                <c:pt idx="348">
                  <c:v>302429.9031831729</c:v>
                </c:pt>
                <c:pt idx="349">
                  <c:v>302430.6496209852</c:v>
                </c:pt>
                <c:pt idx="350">
                  <c:v>302429.972740746</c:v>
                </c:pt>
                <c:pt idx="351">
                  <c:v>302431.3593929663</c:v>
                </c:pt>
                <c:pt idx="352">
                  <c:v>302431.9617418524</c:v>
                </c:pt>
                <c:pt idx="353">
                  <c:v>302430.7967697456</c:v>
                </c:pt>
                <c:pt idx="354">
                  <c:v>302430.5531985483</c:v>
                </c:pt>
                <c:pt idx="355">
                  <c:v>302430.0425066511</c:v>
                </c:pt>
                <c:pt idx="356">
                  <c:v>302431.167047706</c:v>
                </c:pt>
                <c:pt idx="357">
                  <c:v>302431.2199174484</c:v>
                </c:pt>
                <c:pt idx="358">
                  <c:v>302430.3289492168</c:v>
                </c:pt>
                <c:pt idx="359">
                  <c:v>302430.5545564762</c:v>
                </c:pt>
                <c:pt idx="360">
                  <c:v>302430.1689973934</c:v>
                </c:pt>
                <c:pt idx="361">
                  <c:v>302429.6798317421</c:v>
                </c:pt>
                <c:pt idx="362">
                  <c:v>302429.5941066761</c:v>
                </c:pt>
                <c:pt idx="363">
                  <c:v>302429.6859054965</c:v>
                </c:pt>
                <c:pt idx="364">
                  <c:v>302429.1414757186</c:v>
                </c:pt>
                <c:pt idx="365">
                  <c:v>302429.1758621307</c:v>
                </c:pt>
                <c:pt idx="366">
                  <c:v>302429.542173179</c:v>
                </c:pt>
                <c:pt idx="367">
                  <c:v>302429.2294514295</c:v>
                </c:pt>
                <c:pt idx="368">
                  <c:v>302428.7621757482</c:v>
                </c:pt>
                <c:pt idx="369">
                  <c:v>302429.3885648632</c:v>
                </c:pt>
                <c:pt idx="370">
                  <c:v>302429.0421931543</c:v>
                </c:pt>
                <c:pt idx="371">
                  <c:v>302428.7676277729</c:v>
                </c:pt>
                <c:pt idx="372">
                  <c:v>302429.3689753417</c:v>
                </c:pt>
                <c:pt idx="373">
                  <c:v>302429.0306728012</c:v>
                </c:pt>
                <c:pt idx="374">
                  <c:v>302428.8951075519</c:v>
                </c:pt>
                <c:pt idx="375">
                  <c:v>302429.1611046168</c:v>
                </c:pt>
                <c:pt idx="376">
                  <c:v>302428.9106611055</c:v>
                </c:pt>
                <c:pt idx="377">
                  <c:v>302429.3094147343</c:v>
                </c:pt>
                <c:pt idx="378">
                  <c:v>302429.2189056572</c:v>
                </c:pt>
                <c:pt idx="379">
                  <c:v>302429.4731859012</c:v>
                </c:pt>
                <c:pt idx="380">
                  <c:v>302429.5615360288</c:v>
                </c:pt>
                <c:pt idx="381">
                  <c:v>302429.4562748006</c:v>
                </c:pt>
                <c:pt idx="382">
                  <c:v>302429.5349069824</c:v>
                </c:pt>
                <c:pt idx="383">
                  <c:v>302429.7129879448</c:v>
                </c:pt>
                <c:pt idx="384">
                  <c:v>302429.9428379292</c:v>
                </c:pt>
                <c:pt idx="385">
                  <c:v>302429.9179496493</c:v>
                </c:pt>
                <c:pt idx="386">
                  <c:v>302429.9917246306</c:v>
                </c:pt>
                <c:pt idx="387">
                  <c:v>302430.0559101345</c:v>
                </c:pt>
                <c:pt idx="388">
                  <c:v>302430.0725867985</c:v>
                </c:pt>
                <c:pt idx="389">
                  <c:v>302429.9778653241</c:v>
                </c:pt>
                <c:pt idx="390">
                  <c:v>302429.89482888</c:v>
                </c:pt>
                <c:pt idx="391">
                  <c:v>302430.0655397133</c:v>
                </c:pt>
                <c:pt idx="392">
                  <c:v>302430.2778143217</c:v>
                </c:pt>
                <c:pt idx="393">
                  <c:v>302429.9882517802</c:v>
                </c:pt>
                <c:pt idx="394">
                  <c:v>302430.0636924168</c:v>
                </c:pt>
                <c:pt idx="395">
                  <c:v>302429.8772562811</c:v>
                </c:pt>
                <c:pt idx="396">
                  <c:v>302430.2136168951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Main!$G$2:$G$398</c:f>
              <c:numCache>
                <c:formatCode>General</c:formatCode>
                <c:ptCount val="397"/>
                <c:pt idx="0">
                  <c:v>1756237.629129526</c:v>
                </c:pt>
                <c:pt idx="1">
                  <c:v>7108444.950735156</c:v>
                </c:pt>
                <c:pt idx="2">
                  <c:v>6998975.545198045</c:v>
                </c:pt>
                <c:pt idx="3">
                  <c:v>6888131.862212428</c:v>
                </c:pt>
                <c:pt idx="4">
                  <c:v>6776330.129084492</c:v>
                </c:pt>
                <c:pt idx="5">
                  <c:v>6663884.077173843</c:v>
                </c:pt>
                <c:pt idx="6">
                  <c:v>6551046.535408793</c:v>
                </c:pt>
                <c:pt idx="7">
                  <c:v>6438036.401080562</c:v>
                </c:pt>
                <c:pt idx="8">
                  <c:v>6325058.369633559</c:v>
                </c:pt>
                <c:pt idx="9">
                  <c:v>6216892.321660517</c:v>
                </c:pt>
                <c:pt idx="10">
                  <c:v>6109563.764032285</c:v>
                </c:pt>
                <c:pt idx="11">
                  <c:v>6003718.272815294</c:v>
                </c:pt>
                <c:pt idx="12">
                  <c:v>4134996.438732026</c:v>
                </c:pt>
                <c:pt idx="13">
                  <c:v>3485932.683007045</c:v>
                </c:pt>
                <c:pt idx="14">
                  <c:v>3304099.116115886</c:v>
                </c:pt>
                <c:pt idx="15">
                  <c:v>3170064.166668168</c:v>
                </c:pt>
                <c:pt idx="16">
                  <c:v>3160077.06378023</c:v>
                </c:pt>
                <c:pt idx="17">
                  <c:v>3059275.477656989</c:v>
                </c:pt>
                <c:pt idx="18">
                  <c:v>3048344.967481614</c:v>
                </c:pt>
                <c:pt idx="19">
                  <c:v>2967159.030964077</c:v>
                </c:pt>
                <c:pt idx="20">
                  <c:v>2971622.729190039</c:v>
                </c:pt>
                <c:pt idx="21">
                  <c:v>2994382.890768844</c:v>
                </c:pt>
                <c:pt idx="22">
                  <c:v>2971802.097523844</c:v>
                </c:pt>
                <c:pt idx="23">
                  <c:v>2995211.361798894</c:v>
                </c:pt>
                <c:pt idx="24">
                  <c:v>2878112.781762349</c:v>
                </c:pt>
                <c:pt idx="25">
                  <c:v>2686428.278521449</c:v>
                </c:pt>
                <c:pt idx="26">
                  <c:v>2568470.507327949</c:v>
                </c:pt>
                <c:pt idx="27">
                  <c:v>2481402.383843182</c:v>
                </c:pt>
                <c:pt idx="28">
                  <c:v>2401919.044583852</c:v>
                </c:pt>
                <c:pt idx="29">
                  <c:v>2387735.693933955</c:v>
                </c:pt>
                <c:pt idx="30">
                  <c:v>2395006.392732686</c:v>
                </c:pt>
                <c:pt idx="31">
                  <c:v>2344899.393256368</c:v>
                </c:pt>
                <c:pt idx="32">
                  <c:v>2334153.102924701</c:v>
                </c:pt>
                <c:pt idx="33">
                  <c:v>2340871.994836058</c:v>
                </c:pt>
                <c:pt idx="34">
                  <c:v>2305580.982007448</c:v>
                </c:pt>
                <c:pt idx="35">
                  <c:v>2312191.53044748</c:v>
                </c:pt>
                <c:pt idx="36">
                  <c:v>2279642.06251793</c:v>
                </c:pt>
                <c:pt idx="37">
                  <c:v>2261295.666031905</c:v>
                </c:pt>
                <c:pt idx="38">
                  <c:v>2184495.691503848</c:v>
                </c:pt>
                <c:pt idx="39">
                  <c:v>2127454.374199333</c:v>
                </c:pt>
                <c:pt idx="40">
                  <c:v>2074461.409774918</c:v>
                </c:pt>
                <c:pt idx="41">
                  <c:v>2036542.449760107</c:v>
                </c:pt>
                <c:pt idx="42">
                  <c:v>2014539.579083407</c:v>
                </c:pt>
                <c:pt idx="43">
                  <c:v>2006796.144420485</c:v>
                </c:pt>
                <c:pt idx="44">
                  <c:v>2006164.835631107</c:v>
                </c:pt>
                <c:pt idx="45">
                  <c:v>1977021.341863348</c:v>
                </c:pt>
                <c:pt idx="46">
                  <c:v>1966612.334753629</c:v>
                </c:pt>
                <c:pt idx="47">
                  <c:v>1967291.61160782</c:v>
                </c:pt>
                <c:pt idx="48">
                  <c:v>1948480.123810121</c:v>
                </c:pt>
                <c:pt idx="49">
                  <c:v>1937049.098197358</c:v>
                </c:pt>
                <c:pt idx="50">
                  <c:v>1936584.185165747</c:v>
                </c:pt>
                <c:pt idx="51">
                  <c:v>1898603.540911057</c:v>
                </c:pt>
                <c:pt idx="52">
                  <c:v>1867021.050642581</c:v>
                </c:pt>
                <c:pt idx="53">
                  <c:v>1838923.092602113</c:v>
                </c:pt>
                <c:pt idx="54">
                  <c:v>1819738.536872471</c:v>
                </c:pt>
                <c:pt idx="55">
                  <c:v>1810413.409604962</c:v>
                </c:pt>
                <c:pt idx="56">
                  <c:v>1810742.87299901</c:v>
                </c:pt>
                <c:pt idx="57">
                  <c:v>1788049.958668755</c:v>
                </c:pt>
                <c:pt idx="58">
                  <c:v>1770494.083811897</c:v>
                </c:pt>
                <c:pt idx="59">
                  <c:v>1756713.610614021</c:v>
                </c:pt>
                <c:pt idx="60">
                  <c:v>1749793.740850137</c:v>
                </c:pt>
                <c:pt idx="61">
                  <c:v>1750243.870758451</c:v>
                </c:pt>
                <c:pt idx="62">
                  <c:v>1737455.275878485</c:v>
                </c:pt>
                <c:pt idx="63">
                  <c:v>1720414.39291446</c:v>
                </c:pt>
                <c:pt idx="64">
                  <c:v>1703334.848196263</c:v>
                </c:pt>
                <c:pt idx="65">
                  <c:v>1686637.658048284</c:v>
                </c:pt>
                <c:pt idx="66">
                  <c:v>1674083.560150534</c:v>
                </c:pt>
                <c:pt idx="67">
                  <c:v>1667496.749750358</c:v>
                </c:pt>
                <c:pt idx="68">
                  <c:v>1659228.249177272</c:v>
                </c:pt>
                <c:pt idx="69">
                  <c:v>1646037.766038086</c:v>
                </c:pt>
                <c:pt idx="70">
                  <c:v>1634352.946996408</c:v>
                </c:pt>
                <c:pt idx="71">
                  <c:v>1625200.60526031</c:v>
                </c:pt>
                <c:pt idx="72">
                  <c:v>1620091.745198015</c:v>
                </c:pt>
                <c:pt idx="73">
                  <c:v>1620659.039495318</c:v>
                </c:pt>
                <c:pt idx="74">
                  <c:v>1611685.903884893</c:v>
                </c:pt>
                <c:pt idx="75">
                  <c:v>1601340.898328756</c:v>
                </c:pt>
                <c:pt idx="76">
                  <c:v>1591175.65579594</c:v>
                </c:pt>
                <c:pt idx="77">
                  <c:v>1580784.251027464</c:v>
                </c:pt>
                <c:pt idx="78">
                  <c:v>1572385.18251427</c:v>
                </c:pt>
                <c:pt idx="79">
                  <c:v>1568253.458020182</c:v>
                </c:pt>
                <c:pt idx="80">
                  <c:v>1562946.741905825</c:v>
                </c:pt>
                <c:pt idx="81">
                  <c:v>1554189.119284977</c:v>
                </c:pt>
                <c:pt idx="82">
                  <c:v>1545884.781654696</c:v>
                </c:pt>
                <c:pt idx="83">
                  <c:v>1538930.658213735</c:v>
                </c:pt>
                <c:pt idx="84">
                  <c:v>1534953.61629743</c:v>
                </c:pt>
                <c:pt idx="85">
                  <c:v>1533445.341223868</c:v>
                </c:pt>
                <c:pt idx="86">
                  <c:v>1533424.794660874</c:v>
                </c:pt>
                <c:pt idx="87">
                  <c:v>1525777.195883996</c:v>
                </c:pt>
                <c:pt idx="88">
                  <c:v>1519159.282526203</c:v>
                </c:pt>
                <c:pt idx="89">
                  <c:v>1511954.931430078</c:v>
                </c:pt>
                <c:pt idx="90">
                  <c:v>1505762.821004238</c:v>
                </c:pt>
                <c:pt idx="91">
                  <c:v>1502046.915794421</c:v>
                </c:pt>
                <c:pt idx="92">
                  <c:v>1497679.00649755</c:v>
                </c:pt>
                <c:pt idx="93">
                  <c:v>1491380.30912619</c:v>
                </c:pt>
                <c:pt idx="94">
                  <c:v>1485572.836320376</c:v>
                </c:pt>
                <c:pt idx="95">
                  <c:v>1480754.314469257</c:v>
                </c:pt>
                <c:pt idx="96">
                  <c:v>1478278.290566694</c:v>
                </c:pt>
                <c:pt idx="97">
                  <c:v>1474761.80328689</c:v>
                </c:pt>
                <c:pt idx="98">
                  <c:v>1470602.173726178</c:v>
                </c:pt>
                <c:pt idx="99">
                  <c:v>1466832.285938518</c:v>
                </c:pt>
                <c:pt idx="100">
                  <c:v>1462066.766934922</c:v>
                </c:pt>
                <c:pt idx="101">
                  <c:v>1457074.715487487</c:v>
                </c:pt>
                <c:pt idx="102">
                  <c:v>1452914.889247412</c:v>
                </c:pt>
                <c:pt idx="103">
                  <c:v>1451213.061829443</c:v>
                </c:pt>
                <c:pt idx="104">
                  <c:v>1448989.75143068</c:v>
                </c:pt>
                <c:pt idx="105">
                  <c:v>1444733.498523014</c:v>
                </c:pt>
                <c:pt idx="106">
                  <c:v>1440238.069606291</c:v>
                </c:pt>
                <c:pt idx="107">
                  <c:v>1436280.758945448</c:v>
                </c:pt>
                <c:pt idx="108">
                  <c:v>1433826.617053239</c:v>
                </c:pt>
                <c:pt idx="109">
                  <c:v>1430892.338389171</c:v>
                </c:pt>
                <c:pt idx="110">
                  <c:v>1428699.391074274</c:v>
                </c:pt>
                <c:pt idx="111">
                  <c:v>1425505.9582517</c:v>
                </c:pt>
                <c:pt idx="112">
                  <c:v>1422595.022140553</c:v>
                </c:pt>
                <c:pt idx="113">
                  <c:v>1419139.668303514</c:v>
                </c:pt>
                <c:pt idx="114">
                  <c:v>1416052.222026974</c:v>
                </c:pt>
                <c:pt idx="115">
                  <c:v>1413943.936928475</c:v>
                </c:pt>
                <c:pt idx="116">
                  <c:v>1413675.541061972</c:v>
                </c:pt>
                <c:pt idx="117">
                  <c:v>1410436.232522689</c:v>
                </c:pt>
                <c:pt idx="118">
                  <c:v>1407466.948612611</c:v>
                </c:pt>
                <c:pt idx="119">
                  <c:v>1404733.02982443</c:v>
                </c:pt>
                <c:pt idx="120">
                  <c:v>1403447.754236801</c:v>
                </c:pt>
                <c:pt idx="121">
                  <c:v>1401635.621869753</c:v>
                </c:pt>
                <c:pt idx="122">
                  <c:v>1398865.216315688</c:v>
                </c:pt>
                <c:pt idx="123">
                  <c:v>1396949.929216046</c:v>
                </c:pt>
                <c:pt idx="124">
                  <c:v>1394106.413726182</c:v>
                </c:pt>
                <c:pt idx="125">
                  <c:v>1391383.970257013</c:v>
                </c:pt>
                <c:pt idx="126">
                  <c:v>1389368.988182334</c:v>
                </c:pt>
                <c:pt idx="127">
                  <c:v>1389237.790495112</c:v>
                </c:pt>
                <c:pt idx="128">
                  <c:v>1389526.0395512</c:v>
                </c:pt>
                <c:pt idx="129">
                  <c:v>1387870.096035191</c:v>
                </c:pt>
                <c:pt idx="130">
                  <c:v>1385508.241815736</c:v>
                </c:pt>
                <c:pt idx="131">
                  <c:v>1383124.65376984</c:v>
                </c:pt>
                <c:pt idx="132">
                  <c:v>1381295.121655426</c:v>
                </c:pt>
                <c:pt idx="133">
                  <c:v>1379224.019060089</c:v>
                </c:pt>
                <c:pt idx="134">
                  <c:v>1378385.535846336</c:v>
                </c:pt>
                <c:pt idx="135">
                  <c:v>1376451.066568932</c:v>
                </c:pt>
                <c:pt idx="136">
                  <c:v>1375450.565358866</c:v>
                </c:pt>
                <c:pt idx="137">
                  <c:v>1373998.121743296</c:v>
                </c:pt>
                <c:pt idx="138">
                  <c:v>1372586.267899192</c:v>
                </c:pt>
                <c:pt idx="139">
                  <c:v>1371005.167809322</c:v>
                </c:pt>
                <c:pt idx="140">
                  <c:v>1371288.631268473</c:v>
                </c:pt>
                <c:pt idx="141">
                  <c:v>1369234.527201411</c:v>
                </c:pt>
                <c:pt idx="142">
                  <c:v>1368050.472702537</c:v>
                </c:pt>
                <c:pt idx="143">
                  <c:v>1366948.864146396</c:v>
                </c:pt>
                <c:pt idx="144">
                  <c:v>1366891.355787174</c:v>
                </c:pt>
                <c:pt idx="145">
                  <c:v>1366744.640280705</c:v>
                </c:pt>
                <c:pt idx="146">
                  <c:v>1365136.36482595</c:v>
                </c:pt>
                <c:pt idx="147">
                  <c:v>1364960.745408522</c:v>
                </c:pt>
                <c:pt idx="148">
                  <c:v>1363448.720467641</c:v>
                </c:pt>
                <c:pt idx="149">
                  <c:v>1362196.56927021</c:v>
                </c:pt>
                <c:pt idx="150">
                  <c:v>1361542.842911353</c:v>
                </c:pt>
                <c:pt idx="151">
                  <c:v>1362396.77179503</c:v>
                </c:pt>
                <c:pt idx="152">
                  <c:v>1362887.817307044</c:v>
                </c:pt>
                <c:pt idx="153">
                  <c:v>1363304.072764126</c:v>
                </c:pt>
                <c:pt idx="154">
                  <c:v>1362837.647653917</c:v>
                </c:pt>
                <c:pt idx="155">
                  <c:v>1362195.111402852</c:v>
                </c:pt>
                <c:pt idx="156">
                  <c:v>1361109.631462522</c:v>
                </c:pt>
                <c:pt idx="157">
                  <c:v>1360433.215931002</c:v>
                </c:pt>
                <c:pt idx="158">
                  <c:v>1359801.166501056</c:v>
                </c:pt>
                <c:pt idx="159">
                  <c:v>1358642.763062294</c:v>
                </c:pt>
                <c:pt idx="160">
                  <c:v>1359044.12677056</c:v>
                </c:pt>
                <c:pt idx="161">
                  <c:v>1358761.324638523</c:v>
                </c:pt>
                <c:pt idx="162">
                  <c:v>1358548.410955445</c:v>
                </c:pt>
                <c:pt idx="163">
                  <c:v>1359218.579782983</c:v>
                </c:pt>
                <c:pt idx="164">
                  <c:v>1358158.093063722</c:v>
                </c:pt>
                <c:pt idx="165">
                  <c:v>1359246.186623317</c:v>
                </c:pt>
                <c:pt idx="166">
                  <c:v>1357537.127879395</c:v>
                </c:pt>
                <c:pt idx="167">
                  <c:v>1357175.702681938</c:v>
                </c:pt>
                <c:pt idx="168">
                  <c:v>1355466.885600827</c:v>
                </c:pt>
                <c:pt idx="169">
                  <c:v>1356907.515843116</c:v>
                </c:pt>
                <c:pt idx="170">
                  <c:v>1357305.576898199</c:v>
                </c:pt>
                <c:pt idx="171">
                  <c:v>1356527.07958059</c:v>
                </c:pt>
                <c:pt idx="172">
                  <c:v>1357203.887498854</c:v>
                </c:pt>
                <c:pt idx="173">
                  <c:v>1357454.388495172</c:v>
                </c:pt>
                <c:pt idx="174">
                  <c:v>1358234.192877979</c:v>
                </c:pt>
                <c:pt idx="175">
                  <c:v>1358437.007312597</c:v>
                </c:pt>
                <c:pt idx="176">
                  <c:v>1358288.133631353</c:v>
                </c:pt>
                <c:pt idx="177">
                  <c:v>1358587.371349429</c:v>
                </c:pt>
                <c:pt idx="178">
                  <c:v>1358360.49922441</c:v>
                </c:pt>
                <c:pt idx="179">
                  <c:v>1358401.804124972</c:v>
                </c:pt>
                <c:pt idx="180">
                  <c:v>1357916.328624166</c:v>
                </c:pt>
                <c:pt idx="181">
                  <c:v>1358093.206196237</c:v>
                </c:pt>
                <c:pt idx="182">
                  <c:v>1358275.438640374</c:v>
                </c:pt>
                <c:pt idx="183">
                  <c:v>1357559.577429943</c:v>
                </c:pt>
                <c:pt idx="184">
                  <c:v>1357470.541753772</c:v>
                </c:pt>
                <c:pt idx="185">
                  <c:v>1357997.144075121</c:v>
                </c:pt>
                <c:pt idx="186">
                  <c:v>1357840.27914984</c:v>
                </c:pt>
                <c:pt idx="187">
                  <c:v>1357401.326753832</c:v>
                </c:pt>
                <c:pt idx="188">
                  <c:v>1357702.671807797</c:v>
                </c:pt>
                <c:pt idx="189">
                  <c:v>1357280.689449128</c:v>
                </c:pt>
                <c:pt idx="190">
                  <c:v>1357685.717992155</c:v>
                </c:pt>
                <c:pt idx="191">
                  <c:v>1358253.946141461</c:v>
                </c:pt>
                <c:pt idx="192">
                  <c:v>1357744.296354888</c:v>
                </c:pt>
                <c:pt idx="193">
                  <c:v>1357756.857415783</c:v>
                </c:pt>
                <c:pt idx="194">
                  <c:v>1357226.981519188</c:v>
                </c:pt>
                <c:pt idx="195">
                  <c:v>1357206.220883091</c:v>
                </c:pt>
                <c:pt idx="196">
                  <c:v>1357219.858014364</c:v>
                </c:pt>
                <c:pt idx="197">
                  <c:v>1357315.837921438</c:v>
                </c:pt>
                <c:pt idx="198">
                  <c:v>1357503.811363896</c:v>
                </c:pt>
                <c:pt idx="199">
                  <c:v>1357385.362358457</c:v>
                </c:pt>
                <c:pt idx="200">
                  <c:v>1357012.481806109</c:v>
                </c:pt>
                <c:pt idx="201">
                  <c:v>1356886.593607244</c:v>
                </c:pt>
                <c:pt idx="202">
                  <c:v>1356833.097331442</c:v>
                </c:pt>
                <c:pt idx="203">
                  <c:v>1357020.196020084</c:v>
                </c:pt>
                <c:pt idx="204">
                  <c:v>1356813.530059144</c:v>
                </c:pt>
                <c:pt idx="205">
                  <c:v>1356969.87683933</c:v>
                </c:pt>
                <c:pt idx="206">
                  <c:v>1357074.190913622</c:v>
                </c:pt>
                <c:pt idx="207">
                  <c:v>1357225.936252558</c:v>
                </c:pt>
                <c:pt idx="208">
                  <c:v>1357226.666844364</c:v>
                </c:pt>
                <c:pt idx="209">
                  <c:v>1357325.974688079</c:v>
                </c:pt>
                <c:pt idx="210">
                  <c:v>1357273.333501586</c:v>
                </c:pt>
                <c:pt idx="211">
                  <c:v>1357346.516930572</c:v>
                </c:pt>
                <c:pt idx="212">
                  <c:v>1357418.516847129</c:v>
                </c:pt>
                <c:pt idx="213">
                  <c:v>1357362.132319966</c:v>
                </c:pt>
                <c:pt idx="214">
                  <c:v>1357283.065341862</c:v>
                </c:pt>
                <c:pt idx="215">
                  <c:v>1357366.404358502</c:v>
                </c:pt>
                <c:pt idx="216">
                  <c:v>1357279.718291077</c:v>
                </c:pt>
                <c:pt idx="217">
                  <c:v>1357356.465735998</c:v>
                </c:pt>
                <c:pt idx="218">
                  <c:v>1357442.592485161</c:v>
                </c:pt>
                <c:pt idx="219">
                  <c:v>1357428.104446181</c:v>
                </c:pt>
                <c:pt idx="220">
                  <c:v>1357416.784175049</c:v>
                </c:pt>
                <c:pt idx="221">
                  <c:v>1357379.039963749</c:v>
                </c:pt>
                <c:pt idx="222">
                  <c:v>1357305.265438855</c:v>
                </c:pt>
                <c:pt idx="223">
                  <c:v>1357213.115720192</c:v>
                </c:pt>
                <c:pt idx="224">
                  <c:v>1357266.922391447</c:v>
                </c:pt>
                <c:pt idx="225">
                  <c:v>1357260.736298045</c:v>
                </c:pt>
                <c:pt idx="226">
                  <c:v>1357244.065038858</c:v>
                </c:pt>
                <c:pt idx="227">
                  <c:v>1357202.885571416</c:v>
                </c:pt>
                <c:pt idx="228">
                  <c:v>1357226.893968222</c:v>
                </c:pt>
                <c:pt idx="229">
                  <c:v>1357243.025190483</c:v>
                </c:pt>
                <c:pt idx="230">
                  <c:v>1357238.06450038</c:v>
                </c:pt>
                <c:pt idx="231">
                  <c:v>1357222.95920676</c:v>
                </c:pt>
                <c:pt idx="232">
                  <c:v>1357251.207434305</c:v>
                </c:pt>
                <c:pt idx="233">
                  <c:v>1357217.787693036</c:v>
                </c:pt>
                <c:pt idx="234">
                  <c:v>1357213.027882102</c:v>
                </c:pt>
                <c:pt idx="235">
                  <c:v>1357263.29823451</c:v>
                </c:pt>
                <c:pt idx="236">
                  <c:v>1357197.916672882</c:v>
                </c:pt>
                <c:pt idx="237">
                  <c:v>1357199.048619769</c:v>
                </c:pt>
                <c:pt idx="238">
                  <c:v>1357198.184475146</c:v>
                </c:pt>
                <c:pt idx="239">
                  <c:v>1357200.586384945</c:v>
                </c:pt>
                <c:pt idx="240">
                  <c:v>1357197.644428737</c:v>
                </c:pt>
                <c:pt idx="241">
                  <c:v>1357209.97434579</c:v>
                </c:pt>
                <c:pt idx="242">
                  <c:v>1357256.71870223</c:v>
                </c:pt>
                <c:pt idx="243">
                  <c:v>1357206.008400764</c:v>
                </c:pt>
                <c:pt idx="244">
                  <c:v>1357205.562865562</c:v>
                </c:pt>
                <c:pt idx="245">
                  <c:v>1357183.073767568</c:v>
                </c:pt>
                <c:pt idx="246">
                  <c:v>1357224.092031205</c:v>
                </c:pt>
                <c:pt idx="247">
                  <c:v>1357221.771316296</c:v>
                </c:pt>
                <c:pt idx="248">
                  <c:v>1357201.26714385</c:v>
                </c:pt>
                <c:pt idx="249">
                  <c:v>1357196.633228313</c:v>
                </c:pt>
                <c:pt idx="250">
                  <c:v>1357217.770487382</c:v>
                </c:pt>
                <c:pt idx="251">
                  <c:v>1357209.00663133</c:v>
                </c:pt>
                <c:pt idx="252">
                  <c:v>1357222.34615671</c:v>
                </c:pt>
                <c:pt idx="253">
                  <c:v>1357233.068177786</c:v>
                </c:pt>
                <c:pt idx="254">
                  <c:v>1357247.842114293</c:v>
                </c:pt>
                <c:pt idx="255">
                  <c:v>1357240.077508118</c:v>
                </c:pt>
                <c:pt idx="256">
                  <c:v>1357258.287504859</c:v>
                </c:pt>
                <c:pt idx="257">
                  <c:v>1357276.430148249</c:v>
                </c:pt>
                <c:pt idx="258">
                  <c:v>1357235.449852998</c:v>
                </c:pt>
                <c:pt idx="259">
                  <c:v>1357254.859397058</c:v>
                </c:pt>
                <c:pt idx="260">
                  <c:v>1357242.716004774</c:v>
                </c:pt>
                <c:pt idx="261">
                  <c:v>1357235.765965987</c:v>
                </c:pt>
                <c:pt idx="262">
                  <c:v>1357227.843881706</c:v>
                </c:pt>
                <c:pt idx="263">
                  <c:v>1357238.068842679</c:v>
                </c:pt>
                <c:pt idx="264">
                  <c:v>1357245.97300943</c:v>
                </c:pt>
                <c:pt idx="265">
                  <c:v>1357228.37391713</c:v>
                </c:pt>
                <c:pt idx="266">
                  <c:v>1357227.470485858</c:v>
                </c:pt>
                <c:pt idx="267">
                  <c:v>1357232.298816749</c:v>
                </c:pt>
                <c:pt idx="268">
                  <c:v>1357212.375712951</c:v>
                </c:pt>
                <c:pt idx="269">
                  <c:v>1357231.299535505</c:v>
                </c:pt>
                <c:pt idx="270">
                  <c:v>1357224.780434771</c:v>
                </c:pt>
                <c:pt idx="271">
                  <c:v>1357227.562910607</c:v>
                </c:pt>
                <c:pt idx="272">
                  <c:v>1357228.959588131</c:v>
                </c:pt>
                <c:pt idx="273">
                  <c:v>1357224.669722483</c:v>
                </c:pt>
                <c:pt idx="274">
                  <c:v>1357226.599597415</c:v>
                </c:pt>
                <c:pt idx="275">
                  <c:v>1357228.652273279</c:v>
                </c:pt>
                <c:pt idx="276">
                  <c:v>1357224.387559329</c:v>
                </c:pt>
                <c:pt idx="277">
                  <c:v>1357218.947609962</c:v>
                </c:pt>
                <c:pt idx="278">
                  <c:v>1357214.461012238</c:v>
                </c:pt>
                <c:pt idx="279">
                  <c:v>1357221.645624541</c:v>
                </c:pt>
                <c:pt idx="280">
                  <c:v>1357235.50786422</c:v>
                </c:pt>
                <c:pt idx="281">
                  <c:v>1357227.314289256</c:v>
                </c:pt>
                <c:pt idx="282">
                  <c:v>1357237.134853967</c:v>
                </c:pt>
                <c:pt idx="283">
                  <c:v>1357240.152737184</c:v>
                </c:pt>
                <c:pt idx="284">
                  <c:v>1357240.685959999</c:v>
                </c:pt>
                <c:pt idx="285">
                  <c:v>1357239.113543501</c:v>
                </c:pt>
                <c:pt idx="286">
                  <c:v>1357245.135601565</c:v>
                </c:pt>
                <c:pt idx="287">
                  <c:v>1357235.804764618</c:v>
                </c:pt>
                <c:pt idx="288">
                  <c:v>1357236.272649642</c:v>
                </c:pt>
                <c:pt idx="289">
                  <c:v>1357230.693171738</c:v>
                </c:pt>
                <c:pt idx="290">
                  <c:v>1357236.75360748</c:v>
                </c:pt>
                <c:pt idx="291">
                  <c:v>1357232.190265172</c:v>
                </c:pt>
                <c:pt idx="292">
                  <c:v>1357234.918216602</c:v>
                </c:pt>
                <c:pt idx="293">
                  <c:v>1357231.76247121</c:v>
                </c:pt>
                <c:pt idx="294">
                  <c:v>1357233.700344298</c:v>
                </c:pt>
                <c:pt idx="295">
                  <c:v>1357239.123434865</c:v>
                </c:pt>
                <c:pt idx="296">
                  <c:v>1357237.884980001</c:v>
                </c:pt>
                <c:pt idx="297">
                  <c:v>1357242.519788967</c:v>
                </c:pt>
                <c:pt idx="298">
                  <c:v>1357239.184693983</c:v>
                </c:pt>
                <c:pt idx="299">
                  <c:v>1357241.465533889</c:v>
                </c:pt>
                <c:pt idx="300">
                  <c:v>1357242.968030804</c:v>
                </c:pt>
                <c:pt idx="301">
                  <c:v>1357242.32433062</c:v>
                </c:pt>
                <c:pt idx="302">
                  <c:v>1357242.463058868</c:v>
                </c:pt>
                <c:pt idx="303">
                  <c:v>1357243.179040076</c:v>
                </c:pt>
                <c:pt idx="304">
                  <c:v>1357240.406471099</c:v>
                </c:pt>
                <c:pt idx="305">
                  <c:v>1357239.623132588</c:v>
                </c:pt>
                <c:pt idx="306">
                  <c:v>1357242.113490554</c:v>
                </c:pt>
                <c:pt idx="307">
                  <c:v>1357240.63241583</c:v>
                </c:pt>
                <c:pt idx="308">
                  <c:v>1357242.1301858</c:v>
                </c:pt>
                <c:pt idx="309">
                  <c:v>1357241.8183608</c:v>
                </c:pt>
                <c:pt idx="310">
                  <c:v>1357242.519554211</c:v>
                </c:pt>
                <c:pt idx="311">
                  <c:v>1357241.213418487</c:v>
                </c:pt>
                <c:pt idx="312">
                  <c:v>1357241.899320298</c:v>
                </c:pt>
                <c:pt idx="313">
                  <c:v>1357242.380123929</c:v>
                </c:pt>
                <c:pt idx="314">
                  <c:v>1357240.760023236</c:v>
                </c:pt>
                <c:pt idx="315">
                  <c:v>1357240.981693469</c:v>
                </c:pt>
                <c:pt idx="316">
                  <c:v>1357244.655547973</c:v>
                </c:pt>
                <c:pt idx="317">
                  <c:v>1357242.932357294</c:v>
                </c:pt>
                <c:pt idx="318">
                  <c:v>1357241.543144692</c:v>
                </c:pt>
                <c:pt idx="319">
                  <c:v>1357240.73450159</c:v>
                </c:pt>
                <c:pt idx="320">
                  <c:v>1357239.972690279</c:v>
                </c:pt>
                <c:pt idx="321">
                  <c:v>1357240.511498061</c:v>
                </c:pt>
                <c:pt idx="322">
                  <c:v>1357240.800190602</c:v>
                </c:pt>
                <c:pt idx="323">
                  <c:v>1357241.321242411</c:v>
                </c:pt>
                <c:pt idx="324">
                  <c:v>1357240.800361381</c:v>
                </c:pt>
                <c:pt idx="325">
                  <c:v>1357240.16384391</c:v>
                </c:pt>
                <c:pt idx="326">
                  <c:v>1357241.076043584</c:v>
                </c:pt>
                <c:pt idx="327">
                  <c:v>1357241.541845247</c:v>
                </c:pt>
                <c:pt idx="328">
                  <c:v>1357240.739712318</c:v>
                </c:pt>
                <c:pt idx="329">
                  <c:v>1357241.444874674</c:v>
                </c:pt>
                <c:pt idx="330">
                  <c:v>1357242.027472839</c:v>
                </c:pt>
                <c:pt idx="331">
                  <c:v>1357242.090218089</c:v>
                </c:pt>
                <c:pt idx="332">
                  <c:v>1357242.699490975</c:v>
                </c:pt>
                <c:pt idx="333">
                  <c:v>1357242.761887485</c:v>
                </c:pt>
                <c:pt idx="334">
                  <c:v>1357243.328066259</c:v>
                </c:pt>
                <c:pt idx="335">
                  <c:v>1357242.865608962</c:v>
                </c:pt>
                <c:pt idx="336">
                  <c:v>1357242.703539228</c:v>
                </c:pt>
                <c:pt idx="337">
                  <c:v>1357242.99985045</c:v>
                </c:pt>
                <c:pt idx="338">
                  <c:v>1357241.831548777</c:v>
                </c:pt>
                <c:pt idx="339">
                  <c:v>1357241.922840169</c:v>
                </c:pt>
                <c:pt idx="340">
                  <c:v>1357241.53979908</c:v>
                </c:pt>
                <c:pt idx="341">
                  <c:v>1357241.563510556</c:v>
                </c:pt>
                <c:pt idx="342">
                  <c:v>1357240.950945536</c:v>
                </c:pt>
                <c:pt idx="343">
                  <c:v>1357241.386875019</c:v>
                </c:pt>
                <c:pt idx="344">
                  <c:v>1357241.737081453</c:v>
                </c:pt>
                <c:pt idx="345">
                  <c:v>1357242.047916171</c:v>
                </c:pt>
                <c:pt idx="346">
                  <c:v>1357241.032987774</c:v>
                </c:pt>
                <c:pt idx="347">
                  <c:v>1357240.839801986</c:v>
                </c:pt>
                <c:pt idx="348">
                  <c:v>1357240.940607668</c:v>
                </c:pt>
                <c:pt idx="349">
                  <c:v>1357241.144605763</c:v>
                </c:pt>
                <c:pt idx="350">
                  <c:v>1357240.756444414</c:v>
                </c:pt>
                <c:pt idx="351">
                  <c:v>1357241.375604596</c:v>
                </c:pt>
                <c:pt idx="352">
                  <c:v>1357241.680254806</c:v>
                </c:pt>
                <c:pt idx="353">
                  <c:v>1357241.048090963</c:v>
                </c:pt>
                <c:pt idx="354">
                  <c:v>1357240.943416935</c:v>
                </c:pt>
                <c:pt idx="355">
                  <c:v>1357240.624011743</c:v>
                </c:pt>
                <c:pt idx="356">
                  <c:v>1357241.182355403</c:v>
                </c:pt>
                <c:pt idx="357">
                  <c:v>1357241.207722332</c:v>
                </c:pt>
                <c:pt idx="358">
                  <c:v>1357240.715374151</c:v>
                </c:pt>
                <c:pt idx="359">
                  <c:v>1357240.863423037</c:v>
                </c:pt>
                <c:pt idx="360">
                  <c:v>1357240.717366763</c:v>
                </c:pt>
                <c:pt idx="361">
                  <c:v>1357240.269772384</c:v>
                </c:pt>
                <c:pt idx="362">
                  <c:v>1357240.271032581</c:v>
                </c:pt>
                <c:pt idx="363">
                  <c:v>1357240.293437405</c:v>
                </c:pt>
                <c:pt idx="364">
                  <c:v>1357240.099069269</c:v>
                </c:pt>
                <c:pt idx="365">
                  <c:v>1357240.112862605</c:v>
                </c:pt>
                <c:pt idx="366">
                  <c:v>1357240.254569688</c:v>
                </c:pt>
                <c:pt idx="367">
                  <c:v>1357240.163775173</c:v>
                </c:pt>
                <c:pt idx="368">
                  <c:v>1357239.906314392</c:v>
                </c:pt>
                <c:pt idx="369">
                  <c:v>1357240.264391129</c:v>
                </c:pt>
                <c:pt idx="370">
                  <c:v>1357240.033635173</c:v>
                </c:pt>
                <c:pt idx="371">
                  <c:v>1357239.908549263</c:v>
                </c:pt>
                <c:pt idx="372">
                  <c:v>1357240.240314505</c:v>
                </c:pt>
                <c:pt idx="373">
                  <c:v>1357240.058404452</c:v>
                </c:pt>
                <c:pt idx="374">
                  <c:v>1357239.97846883</c:v>
                </c:pt>
                <c:pt idx="375">
                  <c:v>1357240.066097107</c:v>
                </c:pt>
                <c:pt idx="376">
                  <c:v>1357239.950643788</c:v>
                </c:pt>
                <c:pt idx="377">
                  <c:v>1357240.154744043</c:v>
                </c:pt>
                <c:pt idx="378">
                  <c:v>1357240.120391826</c:v>
                </c:pt>
                <c:pt idx="379">
                  <c:v>1357240.226407384</c:v>
                </c:pt>
                <c:pt idx="380">
                  <c:v>1357240.273916227</c:v>
                </c:pt>
                <c:pt idx="381">
                  <c:v>1357240.191001596</c:v>
                </c:pt>
                <c:pt idx="382">
                  <c:v>1357240.237496793</c:v>
                </c:pt>
                <c:pt idx="383">
                  <c:v>1357240.332944746</c:v>
                </c:pt>
                <c:pt idx="384">
                  <c:v>1357240.460829872</c:v>
                </c:pt>
                <c:pt idx="385">
                  <c:v>1357240.437624959</c:v>
                </c:pt>
                <c:pt idx="386">
                  <c:v>1357240.497109296</c:v>
                </c:pt>
                <c:pt idx="387">
                  <c:v>1357240.513251665</c:v>
                </c:pt>
                <c:pt idx="388">
                  <c:v>1357240.476527979</c:v>
                </c:pt>
                <c:pt idx="389">
                  <c:v>1357240.474857051</c:v>
                </c:pt>
                <c:pt idx="390">
                  <c:v>1357240.457057852</c:v>
                </c:pt>
                <c:pt idx="391">
                  <c:v>1357240.513820301</c:v>
                </c:pt>
                <c:pt idx="392">
                  <c:v>1357240.637192577</c:v>
                </c:pt>
                <c:pt idx="393">
                  <c:v>1357240.497248495</c:v>
                </c:pt>
                <c:pt idx="394">
                  <c:v>1357240.535397534</c:v>
                </c:pt>
                <c:pt idx="395">
                  <c:v>1357240.431449927</c:v>
                </c:pt>
                <c:pt idx="396">
                  <c:v>1357240.631010045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7.424513423167348</c:v>
                </c:pt>
                <c:pt idx="2">
                  <c:v>8.407114422438019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7.490444313746726</c:v>
                </c:pt>
                <c:pt idx="2">
                  <c:v>8.214389221092247</c:v>
                </c:pt>
                <c:pt idx="3">
                  <c:v>0.2802302622529981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0.06593089057937743</c:v>
                </c:pt>
                <c:pt idx="2">
                  <c:v>7.231788221821577</c:v>
                </c:pt>
                <c:pt idx="3">
                  <c:v>8.687344684691016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7.43360078862132</c:v>
                </c:pt>
                <c:pt idx="2">
                  <c:v>8.428724558318564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7.497749140319757</c:v>
                </c:pt>
                <c:pt idx="2">
                  <c:v>8.241132457618246</c:v>
                </c:pt>
                <c:pt idx="3">
                  <c:v>0.2727481464601383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0.06414835169843823</c:v>
                </c:pt>
                <c:pt idx="2">
                  <c:v>7.246008687921002</c:v>
                </c:pt>
                <c:pt idx="3">
                  <c:v>8.7014727047787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7.433450907760697</c:v>
                </c:pt>
                <c:pt idx="2">
                  <c:v>8.433593751327363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7.496777735284876</c:v>
                </c:pt>
                <c:pt idx="2">
                  <c:v>8.24838626791122</c:v>
                </c:pt>
                <c:pt idx="3">
                  <c:v>0.2692961760835501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0.06332682752417934</c:v>
                </c:pt>
                <c:pt idx="2">
                  <c:v>7.248243424344555</c:v>
                </c:pt>
                <c:pt idx="3">
                  <c:v>8.70288992741091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7.43339424080972</c:v>
                </c:pt>
                <c:pt idx="2">
                  <c:v>8.432693034715026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7.496873882180058</c:v>
                </c:pt>
                <c:pt idx="2">
                  <c:v>8.247041940032693</c:v>
                </c:pt>
                <c:pt idx="3">
                  <c:v>0.2699382518857553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0.06347964137033713</c:v>
                </c:pt>
                <c:pt idx="2">
                  <c:v>7.247743146127388</c:v>
                </c:pt>
                <c:pt idx="3">
                  <c:v>8.702631286600782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7.409300320451895</c:v>
                </c:pt>
                <c:pt idx="2">
                  <c:v>8.398587519897953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7.473710524793867</c:v>
                </c:pt>
                <c:pt idx="2">
                  <c:v>8.378576422634616</c:v>
                </c:pt>
                <c:pt idx="3">
                  <c:v>0.2738372226616427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0.06441020434197105</c:v>
                </c:pt>
                <c:pt idx="2">
                  <c:v>7.389289223188558</c:v>
                </c:pt>
                <c:pt idx="3">
                  <c:v>8.672424742559596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7.410957470309413</c:v>
                </c:pt>
                <c:pt idx="2">
                  <c:v>8.38251898900193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7.478371353953802</c:v>
                </c:pt>
                <c:pt idx="2">
                  <c:v>8.361567147962299</c:v>
                </c:pt>
                <c:pt idx="3">
                  <c:v>0.2864477085477306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0.06741388364438895</c:v>
                </c:pt>
                <c:pt idx="2">
                  <c:v>7.390005629269782</c:v>
                </c:pt>
                <c:pt idx="3">
                  <c:v>8.66896669754966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7.414228560288135</c:v>
                </c:pt>
                <c:pt idx="2">
                  <c:v>8.354333458641172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7.486982694979272</c:v>
                </c:pt>
                <c:pt idx="2">
                  <c:v>8.331700048776883</c:v>
                </c:pt>
                <c:pt idx="3">
                  <c:v>0.3088345774937193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0.0727541346911366</c:v>
                </c:pt>
                <c:pt idx="2">
                  <c:v>7.391595150423846</c:v>
                </c:pt>
                <c:pt idx="3">
                  <c:v>8.663168036134895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6.624518305216812</c:v>
                </c:pt>
                <c:pt idx="2">
                  <c:v>11.74696918502788</c:v>
                </c:pt>
                <c:pt idx="3">
                  <c:v>15.58713578654673</c:v>
                </c:pt>
                <c:pt idx="4">
                  <c:v>18.29089003649615</c:v>
                </c:pt>
                <c:pt idx="5">
                  <c:v>19.95016172726257</c:v>
                </c:pt>
                <c:pt idx="6">
                  <c:v>20.61417488254926</c:v>
                </c:pt>
                <c:pt idx="7">
                  <c:v>20.29502878696221</c:v>
                </c:pt>
                <c:pt idx="8">
                  <c:v>16.45575219806294</c:v>
                </c:pt>
                <c:pt idx="9">
                  <c:v>9.817565323593731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6.669900955926101</c:v>
                </c:pt>
                <c:pt idx="2">
                  <c:v>5.951813874244264</c:v>
                </c:pt>
                <c:pt idx="3">
                  <c:v>5.334800802437732</c:v>
                </c:pt>
                <c:pt idx="4">
                  <c:v>4.784692267995128</c:v>
                </c:pt>
                <c:pt idx="5">
                  <c:v>4.276243040598809</c:v>
                </c:pt>
                <c:pt idx="6">
                  <c:v>3.78924053404829</c:v>
                </c:pt>
                <c:pt idx="7">
                  <c:v>3.305907267934061</c:v>
                </c:pt>
                <c:pt idx="8">
                  <c:v>3.305998327026108</c:v>
                </c:pt>
                <c:pt idx="9">
                  <c:v>1.871966493901883</c:v>
                </c:pt>
                <c:pt idx="10">
                  <c:v>0.231106084168785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0.04538265070928949</c:v>
                </c:pt>
                <c:pt idx="2">
                  <c:v>0.8293629944331978</c:v>
                </c:pt>
                <c:pt idx="3">
                  <c:v>1.494634200918879</c:v>
                </c:pt>
                <c:pt idx="4">
                  <c:v>2.08093801804571</c:v>
                </c:pt>
                <c:pt idx="5">
                  <c:v>2.61697134983239</c:v>
                </c:pt>
                <c:pt idx="6">
                  <c:v>3.125227378761594</c:v>
                </c:pt>
                <c:pt idx="7">
                  <c:v>3.625053363521116</c:v>
                </c:pt>
                <c:pt idx="8">
                  <c:v>7.145274915925375</c:v>
                </c:pt>
                <c:pt idx="9">
                  <c:v>8.510153368371094</c:v>
                </c:pt>
                <c:pt idx="10">
                  <c:v>10.04867140776252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16.00421156280652</c:v>
                </c:pt>
                <c:pt idx="1">
                  <c:v>16.04452012104494</c:v>
                </c:pt>
                <c:pt idx="2">
                  <c:v>16.04216075963932</c:v>
                </c:pt>
                <c:pt idx="3">
                  <c:v>16.01324782336347</c:v>
                </c:pt>
                <c:pt idx="4">
                  <c:v>16.00138913231412</c:v>
                </c:pt>
                <c:pt idx="5">
                  <c:v>16.00501799043948</c:v>
                </c:pt>
                <c:pt idx="6">
                  <c:v>16.00433402985049</c:v>
                </c:pt>
                <c:pt idx="7">
                  <c:v>16.05139672393315</c:v>
                </c:pt>
                <c:pt idx="8">
                  <c:v>16.0349921833018</c:v>
                </c:pt>
                <c:pt idx="9">
                  <c:v>16.00534531519967</c:v>
                </c:pt>
                <c:pt idx="10">
                  <c:v>64.68544725414831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15.84817465705564</c:v>
                </c:pt>
                <c:pt idx="1">
                  <c:v>15.84703656228871</c:v>
                </c:pt>
                <c:pt idx="2">
                  <c:v>15.8431649412885</c:v>
                </c:pt>
                <c:pt idx="3">
                  <c:v>15.83778466799328</c:v>
                </c:pt>
                <c:pt idx="4">
                  <c:v>15.8350963608172</c:v>
                </c:pt>
                <c:pt idx="5">
                  <c:v>15.83482232826715</c:v>
                </c:pt>
                <c:pt idx="6">
                  <c:v>15.83488660623283</c:v>
                </c:pt>
                <c:pt idx="7">
                  <c:v>15.82994849827402</c:v>
                </c:pt>
                <c:pt idx="8">
                  <c:v>15.83018787147387</c:v>
                </c:pt>
                <c:pt idx="9">
                  <c:v>15.83054145258176</c:v>
                </c:pt>
                <c:pt idx="10">
                  <c:v>19.99561659165626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TE y TT!$B$2:$B$398</c:f>
              <c:numCache>
                <c:formatCode>General</c:formatCode>
                <c:ptCount val="397"/>
                <c:pt idx="0">
                  <c:v>624486.7518528156</c:v>
                </c:pt>
                <c:pt idx="1">
                  <c:v>6244867.518528151</c:v>
                </c:pt>
                <c:pt idx="2">
                  <c:v>6025944.678800984</c:v>
                </c:pt>
                <c:pt idx="3">
                  <c:v>5807465.080977119</c:v>
                </c:pt>
                <c:pt idx="4">
                  <c:v>5589295.075517256</c:v>
                </c:pt>
                <c:pt idx="5">
                  <c:v>5371334.058323256</c:v>
                </c:pt>
                <c:pt idx="6">
                  <c:v>5153500.953683631</c:v>
                </c:pt>
                <c:pt idx="7">
                  <c:v>4935725.494774347</c:v>
                </c:pt>
                <c:pt idx="8">
                  <c:v>4717941.86983555</c:v>
                </c:pt>
                <c:pt idx="9">
                  <c:v>4490186.48567011</c:v>
                </c:pt>
                <c:pt idx="10">
                  <c:v>4261777.22711845</c:v>
                </c:pt>
                <c:pt idx="11">
                  <c:v>4032207.120686638</c:v>
                </c:pt>
                <c:pt idx="12">
                  <c:v>3122433.759264076</c:v>
                </c:pt>
                <c:pt idx="13">
                  <c:v>2749288.161076751</c:v>
                </c:pt>
                <c:pt idx="14">
                  <c:v>2555305.947773104</c:v>
                </c:pt>
                <c:pt idx="15">
                  <c:v>2408044.36185096</c:v>
                </c:pt>
                <c:pt idx="16">
                  <c:v>2372100.491400467</c:v>
                </c:pt>
                <c:pt idx="17">
                  <c:v>2272761.131452409</c:v>
                </c:pt>
                <c:pt idx="18">
                  <c:v>2238280.119811025</c:v>
                </c:pt>
                <c:pt idx="19">
                  <c:v>2165704.278071112</c:v>
                </c:pt>
                <c:pt idx="20">
                  <c:v>2174536.439226476</c:v>
                </c:pt>
                <c:pt idx="21">
                  <c:v>2282979.208561256</c:v>
                </c:pt>
                <c:pt idx="22">
                  <c:v>2174671.143972725</c:v>
                </c:pt>
                <c:pt idx="23">
                  <c:v>2283330.555895095</c:v>
                </c:pt>
                <c:pt idx="24">
                  <c:v>2128041.708406232</c:v>
                </c:pt>
                <c:pt idx="25">
                  <c:v>1939550.379781332</c:v>
                </c:pt>
                <c:pt idx="26">
                  <c:v>1840337.097599321</c:v>
                </c:pt>
                <c:pt idx="27">
                  <c:v>1762411.718334192</c:v>
                </c:pt>
                <c:pt idx="28">
                  <c:v>1631858.366339743</c:v>
                </c:pt>
                <c:pt idx="29">
                  <c:v>1654191.834404018</c:v>
                </c:pt>
                <c:pt idx="30">
                  <c:v>1675310.780968129</c:v>
                </c:pt>
                <c:pt idx="31">
                  <c:v>1618482.092530811</c:v>
                </c:pt>
                <c:pt idx="32">
                  <c:v>1633907.917042581</c:v>
                </c:pt>
                <c:pt idx="33">
                  <c:v>1652518.720191313</c:v>
                </c:pt>
                <c:pt idx="34">
                  <c:v>1604860.878320479</c:v>
                </c:pt>
                <c:pt idx="35">
                  <c:v>1615807.375906346</c:v>
                </c:pt>
                <c:pt idx="36">
                  <c:v>1572841.793079292</c:v>
                </c:pt>
                <c:pt idx="37">
                  <c:v>1549459.847075608</c:v>
                </c:pt>
                <c:pt idx="38">
                  <c:v>1437696.172349421</c:v>
                </c:pt>
                <c:pt idx="39">
                  <c:v>1349908.02431852</c:v>
                </c:pt>
                <c:pt idx="40">
                  <c:v>1285940.972085869</c:v>
                </c:pt>
                <c:pt idx="41">
                  <c:v>1231294.863002366</c:v>
                </c:pt>
                <c:pt idx="42">
                  <c:v>1194737.802128405</c:v>
                </c:pt>
                <c:pt idx="43">
                  <c:v>1168219.029096189</c:v>
                </c:pt>
                <c:pt idx="44">
                  <c:v>1173857.363867454</c:v>
                </c:pt>
                <c:pt idx="45">
                  <c:v>1126698.504229854</c:v>
                </c:pt>
                <c:pt idx="46">
                  <c:v>1120405.213152839</c:v>
                </c:pt>
                <c:pt idx="47">
                  <c:v>1115939.541356895</c:v>
                </c:pt>
                <c:pt idx="48">
                  <c:v>1085064.410073195</c:v>
                </c:pt>
                <c:pt idx="49">
                  <c:v>1068657.048769461</c:v>
                </c:pt>
                <c:pt idx="50">
                  <c:v>1065850.71744143</c:v>
                </c:pt>
                <c:pt idx="51">
                  <c:v>1017552.6460045</c:v>
                </c:pt>
                <c:pt idx="52">
                  <c:v>968524.2450174051</c:v>
                </c:pt>
                <c:pt idx="53">
                  <c:v>930270.5033196254</c:v>
                </c:pt>
                <c:pt idx="54">
                  <c:v>907013.3258085735</c:v>
                </c:pt>
                <c:pt idx="55">
                  <c:v>902601.5053005348</c:v>
                </c:pt>
                <c:pt idx="56">
                  <c:v>907140.3671079647</c:v>
                </c:pt>
                <c:pt idx="57">
                  <c:v>873376.1032112559</c:v>
                </c:pt>
                <c:pt idx="58">
                  <c:v>844411.1906700238</c:v>
                </c:pt>
                <c:pt idx="59">
                  <c:v>823393.5162922745</c:v>
                </c:pt>
                <c:pt idx="60">
                  <c:v>809182.7894793982</c:v>
                </c:pt>
                <c:pt idx="61">
                  <c:v>813241.7142521358</c:v>
                </c:pt>
                <c:pt idx="62">
                  <c:v>796237.5829880937</c:v>
                </c:pt>
                <c:pt idx="63">
                  <c:v>770750.1904965225</c:v>
                </c:pt>
                <c:pt idx="64">
                  <c:v>751022.6696646106</c:v>
                </c:pt>
                <c:pt idx="65">
                  <c:v>728128.1512765875</c:v>
                </c:pt>
                <c:pt idx="66">
                  <c:v>709144.6104778805</c:v>
                </c:pt>
                <c:pt idx="67">
                  <c:v>694802.0376151132</c:v>
                </c:pt>
                <c:pt idx="68">
                  <c:v>679165.6449858469</c:v>
                </c:pt>
                <c:pt idx="69">
                  <c:v>661863.4657096702</c:v>
                </c:pt>
                <c:pt idx="70">
                  <c:v>649157.9569991005</c:v>
                </c:pt>
                <c:pt idx="71">
                  <c:v>638447.7837666238</c:v>
                </c:pt>
                <c:pt idx="72">
                  <c:v>634368.3888684296</c:v>
                </c:pt>
                <c:pt idx="73">
                  <c:v>633272.7189455124</c:v>
                </c:pt>
                <c:pt idx="74">
                  <c:v>621155.0161107183</c:v>
                </c:pt>
                <c:pt idx="75">
                  <c:v>608620.7190549454</c:v>
                </c:pt>
                <c:pt idx="76">
                  <c:v>592603.1551008009</c:v>
                </c:pt>
                <c:pt idx="77">
                  <c:v>578675.1931814734</c:v>
                </c:pt>
                <c:pt idx="78">
                  <c:v>568615.1565338786</c:v>
                </c:pt>
                <c:pt idx="79">
                  <c:v>566552.4960363741</c:v>
                </c:pt>
                <c:pt idx="80">
                  <c:v>562513.1154438645</c:v>
                </c:pt>
                <c:pt idx="81">
                  <c:v>551068.9229053012</c:v>
                </c:pt>
                <c:pt idx="82">
                  <c:v>538513.5674903751</c:v>
                </c:pt>
                <c:pt idx="83">
                  <c:v>528298.8504764762</c:v>
                </c:pt>
                <c:pt idx="84">
                  <c:v>521265.0034624407</c:v>
                </c:pt>
                <c:pt idx="85">
                  <c:v>516842.8863504412</c:v>
                </c:pt>
                <c:pt idx="86">
                  <c:v>517774.7997259204</c:v>
                </c:pt>
                <c:pt idx="87">
                  <c:v>507678.0474084629</c:v>
                </c:pt>
                <c:pt idx="88">
                  <c:v>500739.769163556</c:v>
                </c:pt>
                <c:pt idx="89">
                  <c:v>491533.0221974194</c:v>
                </c:pt>
                <c:pt idx="90">
                  <c:v>482789.2568854064</c:v>
                </c:pt>
                <c:pt idx="91">
                  <c:v>475580.4303889045</c:v>
                </c:pt>
                <c:pt idx="92">
                  <c:v>467595.9390321434</c:v>
                </c:pt>
                <c:pt idx="93">
                  <c:v>459006.0499566516</c:v>
                </c:pt>
                <c:pt idx="94">
                  <c:v>452333.0843510992</c:v>
                </c:pt>
                <c:pt idx="95">
                  <c:v>446648.2585987148</c:v>
                </c:pt>
                <c:pt idx="96">
                  <c:v>444637.6827612548</c:v>
                </c:pt>
                <c:pt idx="97">
                  <c:v>441017.9030041894</c:v>
                </c:pt>
                <c:pt idx="98">
                  <c:v>434116.3156951564</c:v>
                </c:pt>
                <c:pt idx="99">
                  <c:v>429787.3844339861</c:v>
                </c:pt>
                <c:pt idx="100">
                  <c:v>422108.950400652</c:v>
                </c:pt>
                <c:pt idx="101">
                  <c:v>415154.3241384345</c:v>
                </c:pt>
                <c:pt idx="102">
                  <c:v>409971.8303740789</c:v>
                </c:pt>
                <c:pt idx="103">
                  <c:v>409383.9426696549</c:v>
                </c:pt>
                <c:pt idx="104">
                  <c:v>408109.1634186983</c:v>
                </c:pt>
                <c:pt idx="105">
                  <c:v>402936.4366032809</c:v>
                </c:pt>
                <c:pt idx="106">
                  <c:v>396503.5222145171</c:v>
                </c:pt>
                <c:pt idx="107">
                  <c:v>390872.8922653292</c:v>
                </c:pt>
                <c:pt idx="108">
                  <c:v>386746.561598926</c:v>
                </c:pt>
                <c:pt idx="109">
                  <c:v>382147.1408163456</c:v>
                </c:pt>
                <c:pt idx="110">
                  <c:v>380304.6927865197</c:v>
                </c:pt>
                <c:pt idx="111">
                  <c:v>375615.8138635063</c:v>
                </c:pt>
                <c:pt idx="112">
                  <c:v>372867.4060641705</c:v>
                </c:pt>
                <c:pt idx="113">
                  <c:v>368729.9339050055</c:v>
                </c:pt>
                <c:pt idx="114">
                  <c:v>364560.3859298525</c:v>
                </c:pt>
                <c:pt idx="115">
                  <c:v>360604.8140107227</c:v>
                </c:pt>
                <c:pt idx="116">
                  <c:v>359720.0754896666</c:v>
                </c:pt>
                <c:pt idx="117">
                  <c:v>355328.9683925114</c:v>
                </c:pt>
                <c:pt idx="118">
                  <c:v>351960.7516071376</c:v>
                </c:pt>
                <c:pt idx="119">
                  <c:v>348859.9503098221</c:v>
                </c:pt>
                <c:pt idx="120">
                  <c:v>347995.8332844217</c:v>
                </c:pt>
                <c:pt idx="121">
                  <c:v>346380.4277947284</c:v>
                </c:pt>
                <c:pt idx="122">
                  <c:v>342169.9464833535</c:v>
                </c:pt>
                <c:pt idx="123">
                  <c:v>340299.6359751629</c:v>
                </c:pt>
                <c:pt idx="124">
                  <c:v>335989.3999074516</c:v>
                </c:pt>
                <c:pt idx="125">
                  <c:v>332360.9903846331</c:v>
                </c:pt>
                <c:pt idx="126">
                  <c:v>330041.2264239056</c:v>
                </c:pt>
                <c:pt idx="127">
                  <c:v>330966.9165770268</c:v>
                </c:pt>
                <c:pt idx="128">
                  <c:v>331793.6077062375</c:v>
                </c:pt>
                <c:pt idx="129">
                  <c:v>330646.721702054</c:v>
                </c:pt>
                <c:pt idx="130">
                  <c:v>327685.046588985</c:v>
                </c:pt>
                <c:pt idx="131">
                  <c:v>324657.8401771748</c:v>
                </c:pt>
                <c:pt idx="132">
                  <c:v>321864.6077909443</c:v>
                </c:pt>
                <c:pt idx="133">
                  <c:v>318845.2371975664</c:v>
                </c:pt>
                <c:pt idx="134">
                  <c:v>318588.789740111</c:v>
                </c:pt>
                <c:pt idx="135">
                  <c:v>315903.3026949046</c:v>
                </c:pt>
                <c:pt idx="136">
                  <c:v>315586.6010446411</c:v>
                </c:pt>
                <c:pt idx="137">
                  <c:v>314384.4887473171</c:v>
                </c:pt>
                <c:pt idx="138">
                  <c:v>312817.5233282055</c:v>
                </c:pt>
                <c:pt idx="139">
                  <c:v>310082.2052177853</c:v>
                </c:pt>
                <c:pt idx="140">
                  <c:v>310837.0870704826</c:v>
                </c:pt>
                <c:pt idx="141">
                  <c:v>307845.5114599236</c:v>
                </c:pt>
                <c:pt idx="142">
                  <c:v>306873.128834564</c:v>
                </c:pt>
                <c:pt idx="143">
                  <c:v>306115.9241368343</c:v>
                </c:pt>
                <c:pt idx="144">
                  <c:v>306882.9648957328</c:v>
                </c:pt>
                <c:pt idx="145">
                  <c:v>307665.5566090023</c:v>
                </c:pt>
                <c:pt idx="146">
                  <c:v>305618.1118724854</c:v>
                </c:pt>
                <c:pt idx="147">
                  <c:v>306330.2043411513</c:v>
                </c:pt>
                <c:pt idx="148">
                  <c:v>304387.4586941667</c:v>
                </c:pt>
                <c:pt idx="149">
                  <c:v>303100.8008249347</c:v>
                </c:pt>
                <c:pt idx="150">
                  <c:v>302781.8933819928</c:v>
                </c:pt>
                <c:pt idx="151">
                  <c:v>305074.2105053655</c:v>
                </c:pt>
                <c:pt idx="152">
                  <c:v>306040.8531801723</c:v>
                </c:pt>
                <c:pt idx="153">
                  <c:v>307654.6568373774</c:v>
                </c:pt>
                <c:pt idx="154">
                  <c:v>307642.3837199347</c:v>
                </c:pt>
                <c:pt idx="155">
                  <c:v>307392.0392062406</c:v>
                </c:pt>
                <c:pt idx="156">
                  <c:v>305887.2730117824</c:v>
                </c:pt>
                <c:pt idx="157">
                  <c:v>304657.6355260044</c:v>
                </c:pt>
                <c:pt idx="158">
                  <c:v>304279.8068006243</c:v>
                </c:pt>
                <c:pt idx="159">
                  <c:v>302707.1879125734</c:v>
                </c:pt>
                <c:pt idx="160">
                  <c:v>304239.4543584164</c:v>
                </c:pt>
                <c:pt idx="161">
                  <c:v>303015.9881215965</c:v>
                </c:pt>
                <c:pt idx="162">
                  <c:v>303394.8985697837</c:v>
                </c:pt>
                <c:pt idx="163">
                  <c:v>303995.0219685271</c:v>
                </c:pt>
                <c:pt idx="164">
                  <c:v>302529.7882043431</c:v>
                </c:pt>
                <c:pt idx="165">
                  <c:v>303809.5970291824</c:v>
                </c:pt>
                <c:pt idx="166">
                  <c:v>301326.040678483</c:v>
                </c:pt>
                <c:pt idx="167">
                  <c:v>300696.9848883582</c:v>
                </c:pt>
                <c:pt idx="168">
                  <c:v>297569.1861413224</c:v>
                </c:pt>
                <c:pt idx="169">
                  <c:v>300156.6769547875</c:v>
                </c:pt>
                <c:pt idx="170">
                  <c:v>300697.7310026182</c:v>
                </c:pt>
                <c:pt idx="171">
                  <c:v>299509.1858159829</c:v>
                </c:pt>
                <c:pt idx="172">
                  <c:v>300556.6809332953</c:v>
                </c:pt>
                <c:pt idx="173">
                  <c:v>300866.1354374682</c:v>
                </c:pt>
                <c:pt idx="174">
                  <c:v>303557.1637455513</c:v>
                </c:pt>
                <c:pt idx="175">
                  <c:v>303855.3824774663</c:v>
                </c:pt>
                <c:pt idx="176">
                  <c:v>303779.9735254329</c:v>
                </c:pt>
                <c:pt idx="177">
                  <c:v>304457.6710868114</c:v>
                </c:pt>
                <c:pt idx="178">
                  <c:v>303981.6194137809</c:v>
                </c:pt>
                <c:pt idx="179">
                  <c:v>304108.9975434431</c:v>
                </c:pt>
                <c:pt idx="180">
                  <c:v>303292.4074646881</c:v>
                </c:pt>
                <c:pt idx="181">
                  <c:v>303565.6952494261</c:v>
                </c:pt>
                <c:pt idx="182">
                  <c:v>303885.082992696</c:v>
                </c:pt>
                <c:pt idx="183">
                  <c:v>302849.0565296202</c:v>
                </c:pt>
                <c:pt idx="184">
                  <c:v>302625.4807934974</c:v>
                </c:pt>
                <c:pt idx="185">
                  <c:v>303525.9215035192</c:v>
                </c:pt>
                <c:pt idx="186">
                  <c:v>303585.2457619847</c:v>
                </c:pt>
                <c:pt idx="187">
                  <c:v>302556.5206706547</c:v>
                </c:pt>
                <c:pt idx="188">
                  <c:v>303198.645040708</c:v>
                </c:pt>
                <c:pt idx="189">
                  <c:v>302380.2778872194</c:v>
                </c:pt>
                <c:pt idx="190">
                  <c:v>303140.2204685545</c:v>
                </c:pt>
                <c:pt idx="191">
                  <c:v>304340.8281289313</c:v>
                </c:pt>
                <c:pt idx="192">
                  <c:v>303359.1125026167</c:v>
                </c:pt>
                <c:pt idx="193">
                  <c:v>303415.3059812721</c:v>
                </c:pt>
                <c:pt idx="194">
                  <c:v>302484.2423286911</c:v>
                </c:pt>
                <c:pt idx="195">
                  <c:v>302495.0029872808</c:v>
                </c:pt>
                <c:pt idx="196">
                  <c:v>302492.2844337631</c:v>
                </c:pt>
                <c:pt idx="197">
                  <c:v>302616.1643913434</c:v>
                </c:pt>
                <c:pt idx="198">
                  <c:v>303028.6152923521</c:v>
                </c:pt>
                <c:pt idx="199">
                  <c:v>302766.3543063766</c:v>
                </c:pt>
                <c:pt idx="200">
                  <c:v>302028.9404703091</c:v>
                </c:pt>
                <c:pt idx="201">
                  <c:v>301700.2394093241</c:v>
                </c:pt>
                <c:pt idx="202">
                  <c:v>301715.8385242405</c:v>
                </c:pt>
                <c:pt idx="203">
                  <c:v>302008.1996731091</c:v>
                </c:pt>
                <c:pt idx="204">
                  <c:v>301781.0947340518</c:v>
                </c:pt>
                <c:pt idx="205">
                  <c:v>301971.6190697284</c:v>
                </c:pt>
                <c:pt idx="206">
                  <c:v>302120.8694995046</c:v>
                </c:pt>
                <c:pt idx="207">
                  <c:v>302345.5013192646</c:v>
                </c:pt>
                <c:pt idx="208">
                  <c:v>302354.6412370858</c:v>
                </c:pt>
                <c:pt idx="209">
                  <c:v>302500.5573019278</c:v>
                </c:pt>
                <c:pt idx="210">
                  <c:v>302450.770292707</c:v>
                </c:pt>
                <c:pt idx="211">
                  <c:v>302531.2962749556</c:v>
                </c:pt>
                <c:pt idx="212">
                  <c:v>302684.5243700355</c:v>
                </c:pt>
                <c:pt idx="213">
                  <c:v>302584.154429984</c:v>
                </c:pt>
                <c:pt idx="214">
                  <c:v>302492.4351399229</c:v>
                </c:pt>
                <c:pt idx="215">
                  <c:v>302551.7611681903</c:v>
                </c:pt>
                <c:pt idx="216">
                  <c:v>302352.794268407</c:v>
                </c:pt>
                <c:pt idx="217">
                  <c:v>302586.6958157095</c:v>
                </c:pt>
                <c:pt idx="218">
                  <c:v>302763.1044756859</c:v>
                </c:pt>
                <c:pt idx="219">
                  <c:v>302742.7940190284</c:v>
                </c:pt>
                <c:pt idx="220">
                  <c:v>302666.0377043237</c:v>
                </c:pt>
                <c:pt idx="221">
                  <c:v>302607.8260677086</c:v>
                </c:pt>
                <c:pt idx="222">
                  <c:v>302500.3160083453</c:v>
                </c:pt>
                <c:pt idx="223">
                  <c:v>302324.9220362393</c:v>
                </c:pt>
                <c:pt idx="224">
                  <c:v>302429.1105452643</c:v>
                </c:pt>
                <c:pt idx="225">
                  <c:v>302450.2551909263</c:v>
                </c:pt>
                <c:pt idx="226">
                  <c:v>302437.4228476658</c:v>
                </c:pt>
                <c:pt idx="227">
                  <c:v>302374.4978932255</c:v>
                </c:pt>
                <c:pt idx="228">
                  <c:v>302389.6789498588</c:v>
                </c:pt>
                <c:pt idx="229">
                  <c:v>302437.9612477944</c:v>
                </c:pt>
                <c:pt idx="230">
                  <c:v>302406.2000086921</c:v>
                </c:pt>
                <c:pt idx="231">
                  <c:v>302366.3126301488</c:v>
                </c:pt>
                <c:pt idx="232">
                  <c:v>302440.1056027506</c:v>
                </c:pt>
                <c:pt idx="233">
                  <c:v>302393.1925721902</c:v>
                </c:pt>
                <c:pt idx="234">
                  <c:v>302389.3994163387</c:v>
                </c:pt>
                <c:pt idx="235">
                  <c:v>302472.774634045</c:v>
                </c:pt>
                <c:pt idx="236">
                  <c:v>302356.2193236068</c:v>
                </c:pt>
                <c:pt idx="237">
                  <c:v>302364.9465920588</c:v>
                </c:pt>
                <c:pt idx="238">
                  <c:v>302370.7852855582</c:v>
                </c:pt>
                <c:pt idx="239">
                  <c:v>302347.5440731503</c:v>
                </c:pt>
                <c:pt idx="240">
                  <c:v>302364.5390446776</c:v>
                </c:pt>
                <c:pt idx="241">
                  <c:v>302397.8396023805</c:v>
                </c:pt>
                <c:pt idx="242">
                  <c:v>302477.9740475302</c:v>
                </c:pt>
                <c:pt idx="243">
                  <c:v>302385.8826667403</c:v>
                </c:pt>
                <c:pt idx="244">
                  <c:v>302375.0522642278</c:v>
                </c:pt>
                <c:pt idx="245">
                  <c:v>302341.9945377906</c:v>
                </c:pt>
                <c:pt idx="246">
                  <c:v>302439.2691616652</c:v>
                </c:pt>
                <c:pt idx="247">
                  <c:v>302447.2265192709</c:v>
                </c:pt>
                <c:pt idx="248">
                  <c:v>302416.5273937008</c:v>
                </c:pt>
                <c:pt idx="249">
                  <c:v>302398.3654481031</c:v>
                </c:pt>
                <c:pt idx="250">
                  <c:v>302452.0204621506</c:v>
                </c:pt>
                <c:pt idx="251">
                  <c:v>302424.1352036707</c:v>
                </c:pt>
                <c:pt idx="252">
                  <c:v>302445.226874161</c:v>
                </c:pt>
                <c:pt idx="253">
                  <c:v>302466.042293559</c:v>
                </c:pt>
                <c:pt idx="254">
                  <c:v>302493.6687733866</c:v>
                </c:pt>
                <c:pt idx="255">
                  <c:v>302472.724849313</c:v>
                </c:pt>
                <c:pt idx="256">
                  <c:v>302511.7256593289</c:v>
                </c:pt>
                <c:pt idx="257">
                  <c:v>302561.6851569708</c:v>
                </c:pt>
                <c:pt idx="258">
                  <c:v>302469.3891240088</c:v>
                </c:pt>
                <c:pt idx="259">
                  <c:v>302507.7237861517</c:v>
                </c:pt>
                <c:pt idx="260">
                  <c:v>302471.6712210268</c:v>
                </c:pt>
                <c:pt idx="261">
                  <c:v>302457.4429281105</c:v>
                </c:pt>
                <c:pt idx="262">
                  <c:v>302437.2865089153</c:v>
                </c:pt>
                <c:pt idx="263">
                  <c:v>302460.6924648726</c:v>
                </c:pt>
                <c:pt idx="264">
                  <c:v>302476.3072156922</c:v>
                </c:pt>
                <c:pt idx="265">
                  <c:v>302436.0638465831</c:v>
                </c:pt>
                <c:pt idx="266">
                  <c:v>302429.2877313709</c:v>
                </c:pt>
                <c:pt idx="267">
                  <c:v>302438.4655998969</c:v>
                </c:pt>
                <c:pt idx="268">
                  <c:v>302405.1083540948</c:v>
                </c:pt>
                <c:pt idx="269">
                  <c:v>302436.5168773084</c:v>
                </c:pt>
                <c:pt idx="270">
                  <c:v>302418.7451343865</c:v>
                </c:pt>
                <c:pt idx="271">
                  <c:v>302423.1904719907</c:v>
                </c:pt>
                <c:pt idx="272">
                  <c:v>302427.3757761706</c:v>
                </c:pt>
                <c:pt idx="273">
                  <c:v>302416.403793423</c:v>
                </c:pt>
                <c:pt idx="274">
                  <c:v>302415.7327366255</c:v>
                </c:pt>
                <c:pt idx="275">
                  <c:v>302419.6446983463</c:v>
                </c:pt>
                <c:pt idx="276">
                  <c:v>302405.1705389849</c:v>
                </c:pt>
                <c:pt idx="277">
                  <c:v>302394.5490194653</c:v>
                </c:pt>
                <c:pt idx="278">
                  <c:v>302388.1548305312</c:v>
                </c:pt>
                <c:pt idx="279">
                  <c:v>302401.9028072478</c:v>
                </c:pt>
                <c:pt idx="280">
                  <c:v>302424.8109168736</c:v>
                </c:pt>
                <c:pt idx="281">
                  <c:v>302410.0257520546</c:v>
                </c:pt>
                <c:pt idx="282">
                  <c:v>302424.8400780543</c:v>
                </c:pt>
                <c:pt idx="283">
                  <c:v>302430.3777572814</c:v>
                </c:pt>
                <c:pt idx="284">
                  <c:v>302434.7451401227</c:v>
                </c:pt>
                <c:pt idx="285">
                  <c:v>302426.8797541554</c:v>
                </c:pt>
                <c:pt idx="286">
                  <c:v>302439.4912065525</c:v>
                </c:pt>
                <c:pt idx="287">
                  <c:v>302420.9013845504</c:v>
                </c:pt>
                <c:pt idx="288">
                  <c:v>302420.7496436498</c:v>
                </c:pt>
                <c:pt idx="289">
                  <c:v>302411.7738530514</c:v>
                </c:pt>
                <c:pt idx="290">
                  <c:v>302420.8798082188</c:v>
                </c:pt>
                <c:pt idx="291">
                  <c:v>302411.7131162827</c:v>
                </c:pt>
                <c:pt idx="292">
                  <c:v>302417.8732104535</c:v>
                </c:pt>
                <c:pt idx="293">
                  <c:v>302414.8305428815</c:v>
                </c:pt>
                <c:pt idx="294">
                  <c:v>302417.8946464331</c:v>
                </c:pt>
                <c:pt idx="295">
                  <c:v>302427.0429299928</c:v>
                </c:pt>
                <c:pt idx="296">
                  <c:v>302424.9972463375</c:v>
                </c:pt>
                <c:pt idx="297">
                  <c:v>302435.3855705829</c:v>
                </c:pt>
                <c:pt idx="298">
                  <c:v>302427.3364621651</c:v>
                </c:pt>
                <c:pt idx="299">
                  <c:v>302430.8414640656</c:v>
                </c:pt>
                <c:pt idx="300">
                  <c:v>302434.2731317749</c:v>
                </c:pt>
                <c:pt idx="301">
                  <c:v>302432.2931832442</c:v>
                </c:pt>
                <c:pt idx="302">
                  <c:v>302433.3361605972</c:v>
                </c:pt>
                <c:pt idx="303">
                  <c:v>302433.5817284363</c:v>
                </c:pt>
                <c:pt idx="304">
                  <c:v>302427.9204481514</c:v>
                </c:pt>
                <c:pt idx="305">
                  <c:v>302425.9760889836</c:v>
                </c:pt>
                <c:pt idx="306">
                  <c:v>302429.0977602496</c:v>
                </c:pt>
                <c:pt idx="307">
                  <c:v>302426.2008379102</c:v>
                </c:pt>
                <c:pt idx="308">
                  <c:v>302429.9991347663</c:v>
                </c:pt>
                <c:pt idx="309">
                  <c:v>302429.3986784808</c:v>
                </c:pt>
                <c:pt idx="310">
                  <c:v>302430.5226224004</c:v>
                </c:pt>
                <c:pt idx="311">
                  <c:v>302428.2032785287</c:v>
                </c:pt>
                <c:pt idx="312">
                  <c:v>302430.0195505118</c:v>
                </c:pt>
                <c:pt idx="313">
                  <c:v>302431.1404807507</c:v>
                </c:pt>
                <c:pt idx="314">
                  <c:v>302428.4368761485</c:v>
                </c:pt>
                <c:pt idx="315">
                  <c:v>302427.891614564</c:v>
                </c:pt>
                <c:pt idx="316">
                  <c:v>302434.5950298714</c:v>
                </c:pt>
                <c:pt idx="317">
                  <c:v>302432.4576498797</c:v>
                </c:pt>
                <c:pt idx="318">
                  <c:v>302429.3924026338</c:v>
                </c:pt>
                <c:pt idx="319">
                  <c:v>302428.6577182506</c:v>
                </c:pt>
                <c:pt idx="320">
                  <c:v>302427.1895734438</c:v>
                </c:pt>
                <c:pt idx="321">
                  <c:v>302428.3670768781</c:v>
                </c:pt>
                <c:pt idx="322">
                  <c:v>302428.5899121534</c:v>
                </c:pt>
                <c:pt idx="323">
                  <c:v>302429.7502789205</c:v>
                </c:pt>
                <c:pt idx="324">
                  <c:v>302428.67820409</c:v>
                </c:pt>
                <c:pt idx="325">
                  <c:v>302428.0186487916</c:v>
                </c:pt>
                <c:pt idx="326">
                  <c:v>302429.1975269415</c:v>
                </c:pt>
                <c:pt idx="327">
                  <c:v>302429.8222645236</c:v>
                </c:pt>
                <c:pt idx="328">
                  <c:v>302428.2903765715</c:v>
                </c:pt>
                <c:pt idx="329">
                  <c:v>302429.5516115458</c:v>
                </c:pt>
                <c:pt idx="330">
                  <c:v>302430.9742625433</c:v>
                </c:pt>
                <c:pt idx="331">
                  <c:v>302431.1849687275</c:v>
                </c:pt>
                <c:pt idx="332">
                  <c:v>302432.1124171332</c:v>
                </c:pt>
                <c:pt idx="333">
                  <c:v>302432.1974269763</c:v>
                </c:pt>
                <c:pt idx="334">
                  <c:v>302433.4319707497</c:v>
                </c:pt>
                <c:pt idx="335">
                  <c:v>302432.2759695984</c:v>
                </c:pt>
                <c:pt idx="336">
                  <c:v>302432.3970512606</c:v>
                </c:pt>
                <c:pt idx="337">
                  <c:v>302432.9727742741</c:v>
                </c:pt>
                <c:pt idx="338">
                  <c:v>302430.8362770754</c:v>
                </c:pt>
                <c:pt idx="339">
                  <c:v>302431.0590042894</c:v>
                </c:pt>
                <c:pt idx="340">
                  <c:v>302430.5169279899</c:v>
                </c:pt>
                <c:pt idx="341">
                  <c:v>302430.536277217</c:v>
                </c:pt>
                <c:pt idx="342">
                  <c:v>302429.2619473203</c:v>
                </c:pt>
                <c:pt idx="343">
                  <c:v>302430.107470719</c:v>
                </c:pt>
                <c:pt idx="344">
                  <c:v>302431.1518567792</c:v>
                </c:pt>
                <c:pt idx="345">
                  <c:v>302431.6227321128</c:v>
                </c:pt>
                <c:pt idx="346">
                  <c:v>302430.2144498894</c:v>
                </c:pt>
                <c:pt idx="347">
                  <c:v>302429.8523910419</c:v>
                </c:pt>
                <c:pt idx="348">
                  <c:v>302429.9031831729</c:v>
                </c:pt>
                <c:pt idx="349">
                  <c:v>302430.6496209852</c:v>
                </c:pt>
                <c:pt idx="350">
                  <c:v>302429.972740746</c:v>
                </c:pt>
                <c:pt idx="351">
                  <c:v>302431.3593929663</c:v>
                </c:pt>
                <c:pt idx="352">
                  <c:v>302431.9617418524</c:v>
                </c:pt>
                <c:pt idx="353">
                  <c:v>302430.7967697456</c:v>
                </c:pt>
                <c:pt idx="354">
                  <c:v>302430.5531985483</c:v>
                </c:pt>
                <c:pt idx="355">
                  <c:v>302430.0425066511</c:v>
                </c:pt>
                <c:pt idx="356">
                  <c:v>302431.167047706</c:v>
                </c:pt>
                <c:pt idx="357">
                  <c:v>302431.2199174484</c:v>
                </c:pt>
                <c:pt idx="358">
                  <c:v>302430.3289492168</c:v>
                </c:pt>
                <c:pt idx="359">
                  <c:v>302430.5545564762</c:v>
                </c:pt>
                <c:pt idx="360">
                  <c:v>302430.1689973934</c:v>
                </c:pt>
                <c:pt idx="361">
                  <c:v>302429.6798317421</c:v>
                </c:pt>
                <c:pt idx="362">
                  <c:v>302429.5941066761</c:v>
                </c:pt>
                <c:pt idx="363">
                  <c:v>302429.6859054965</c:v>
                </c:pt>
                <c:pt idx="364">
                  <c:v>302429.1414757186</c:v>
                </c:pt>
                <c:pt idx="365">
                  <c:v>302429.1758621307</c:v>
                </c:pt>
                <c:pt idx="366">
                  <c:v>302429.542173179</c:v>
                </c:pt>
                <c:pt idx="367">
                  <c:v>302429.2294514295</c:v>
                </c:pt>
                <c:pt idx="368">
                  <c:v>302428.7621757482</c:v>
                </c:pt>
                <c:pt idx="369">
                  <c:v>302429.3885648632</c:v>
                </c:pt>
                <c:pt idx="370">
                  <c:v>302429.0421931543</c:v>
                </c:pt>
                <c:pt idx="371">
                  <c:v>302428.7676277729</c:v>
                </c:pt>
                <c:pt idx="372">
                  <c:v>302429.3689753417</c:v>
                </c:pt>
                <c:pt idx="373">
                  <c:v>302429.0306728012</c:v>
                </c:pt>
                <c:pt idx="374">
                  <c:v>302428.8951075519</c:v>
                </c:pt>
                <c:pt idx="375">
                  <c:v>302429.1611046168</c:v>
                </c:pt>
                <c:pt idx="376">
                  <c:v>302428.9106611055</c:v>
                </c:pt>
                <c:pt idx="377">
                  <c:v>302429.3094147343</c:v>
                </c:pt>
                <c:pt idx="378">
                  <c:v>302429.2189056572</c:v>
                </c:pt>
                <c:pt idx="379">
                  <c:v>302429.4731859012</c:v>
                </c:pt>
                <c:pt idx="380">
                  <c:v>302429.5615360288</c:v>
                </c:pt>
                <c:pt idx="381">
                  <c:v>302429.4562748006</c:v>
                </c:pt>
                <c:pt idx="382">
                  <c:v>302429.5349069824</c:v>
                </c:pt>
                <c:pt idx="383">
                  <c:v>302429.7129879448</c:v>
                </c:pt>
                <c:pt idx="384">
                  <c:v>302429.9428379292</c:v>
                </c:pt>
                <c:pt idx="385">
                  <c:v>302429.9179496493</c:v>
                </c:pt>
                <c:pt idx="386">
                  <c:v>302429.9917246306</c:v>
                </c:pt>
                <c:pt idx="387">
                  <c:v>302430.0559101345</c:v>
                </c:pt>
                <c:pt idx="388">
                  <c:v>302430.0725867985</c:v>
                </c:pt>
                <c:pt idx="389">
                  <c:v>302429.9778653241</c:v>
                </c:pt>
                <c:pt idx="390">
                  <c:v>302429.89482888</c:v>
                </c:pt>
                <c:pt idx="391">
                  <c:v>302430.0655397133</c:v>
                </c:pt>
                <c:pt idx="392">
                  <c:v>302430.2778143217</c:v>
                </c:pt>
                <c:pt idx="393">
                  <c:v>302429.9882517802</c:v>
                </c:pt>
                <c:pt idx="394">
                  <c:v>302430.0636924168</c:v>
                </c:pt>
                <c:pt idx="395">
                  <c:v>302429.8772562811</c:v>
                </c:pt>
                <c:pt idx="396">
                  <c:v>302430.2136168951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TE y TT!$C$2:$C$398</c:f>
              <c:numCache>
                <c:formatCode>General</c:formatCode>
                <c:ptCount val="397"/>
                <c:pt idx="0">
                  <c:v>1756237.629129526</c:v>
                </c:pt>
                <c:pt idx="1">
                  <c:v>7108444.950735156</c:v>
                </c:pt>
                <c:pt idx="2">
                  <c:v>6998975.545198045</c:v>
                </c:pt>
                <c:pt idx="3">
                  <c:v>6888131.862212428</c:v>
                </c:pt>
                <c:pt idx="4">
                  <c:v>6776330.129084492</c:v>
                </c:pt>
                <c:pt idx="5">
                  <c:v>6663884.077173843</c:v>
                </c:pt>
                <c:pt idx="6">
                  <c:v>6551046.535408793</c:v>
                </c:pt>
                <c:pt idx="7">
                  <c:v>6438036.401080562</c:v>
                </c:pt>
                <c:pt idx="8">
                  <c:v>6325058.369633559</c:v>
                </c:pt>
                <c:pt idx="9">
                  <c:v>6216892.321660517</c:v>
                </c:pt>
                <c:pt idx="10">
                  <c:v>6109563.764032285</c:v>
                </c:pt>
                <c:pt idx="11">
                  <c:v>6003718.272815294</c:v>
                </c:pt>
                <c:pt idx="12">
                  <c:v>4134996.438732026</c:v>
                </c:pt>
                <c:pt idx="13">
                  <c:v>3485932.683007045</c:v>
                </c:pt>
                <c:pt idx="14">
                  <c:v>3304099.116115886</c:v>
                </c:pt>
                <c:pt idx="15">
                  <c:v>3170064.166668168</c:v>
                </c:pt>
                <c:pt idx="16">
                  <c:v>3160077.06378023</c:v>
                </c:pt>
                <c:pt idx="17">
                  <c:v>3059275.477656989</c:v>
                </c:pt>
                <c:pt idx="18">
                  <c:v>3048344.967481614</c:v>
                </c:pt>
                <c:pt idx="19">
                  <c:v>2967159.030964077</c:v>
                </c:pt>
                <c:pt idx="20">
                  <c:v>2971622.729190039</c:v>
                </c:pt>
                <c:pt idx="21">
                  <c:v>2994382.890768844</c:v>
                </c:pt>
                <c:pt idx="22">
                  <c:v>2971802.097523844</c:v>
                </c:pt>
                <c:pt idx="23">
                  <c:v>2995211.361798894</c:v>
                </c:pt>
                <c:pt idx="24">
                  <c:v>2878112.781762349</c:v>
                </c:pt>
                <c:pt idx="25">
                  <c:v>2686428.278521449</c:v>
                </c:pt>
                <c:pt idx="26">
                  <c:v>2568470.507327949</c:v>
                </c:pt>
                <c:pt idx="27">
                  <c:v>2481402.383843182</c:v>
                </c:pt>
                <c:pt idx="28">
                  <c:v>2401919.044583852</c:v>
                </c:pt>
                <c:pt idx="29">
                  <c:v>2387735.693933955</c:v>
                </c:pt>
                <c:pt idx="30">
                  <c:v>2395006.392732686</c:v>
                </c:pt>
                <c:pt idx="31">
                  <c:v>2344899.393256368</c:v>
                </c:pt>
                <c:pt idx="32">
                  <c:v>2334153.102924701</c:v>
                </c:pt>
                <c:pt idx="33">
                  <c:v>2340871.994836058</c:v>
                </c:pt>
                <c:pt idx="34">
                  <c:v>2305580.982007448</c:v>
                </c:pt>
                <c:pt idx="35">
                  <c:v>2312191.53044748</c:v>
                </c:pt>
                <c:pt idx="36">
                  <c:v>2279642.06251793</c:v>
                </c:pt>
                <c:pt idx="37">
                  <c:v>2261295.666031905</c:v>
                </c:pt>
                <c:pt idx="38">
                  <c:v>2184495.691503848</c:v>
                </c:pt>
                <c:pt idx="39">
                  <c:v>2127454.374199333</c:v>
                </c:pt>
                <c:pt idx="40">
                  <c:v>2074461.409774918</c:v>
                </c:pt>
                <c:pt idx="41">
                  <c:v>2036542.449760107</c:v>
                </c:pt>
                <c:pt idx="42">
                  <c:v>2014539.579083407</c:v>
                </c:pt>
                <c:pt idx="43">
                  <c:v>2006796.144420485</c:v>
                </c:pt>
                <c:pt idx="44">
                  <c:v>2006164.835631107</c:v>
                </c:pt>
                <c:pt idx="45">
                  <c:v>1977021.341863348</c:v>
                </c:pt>
                <c:pt idx="46">
                  <c:v>1966612.334753629</c:v>
                </c:pt>
                <c:pt idx="47">
                  <c:v>1967291.61160782</c:v>
                </c:pt>
                <c:pt idx="48">
                  <c:v>1948480.123810121</c:v>
                </c:pt>
                <c:pt idx="49">
                  <c:v>1937049.098197358</c:v>
                </c:pt>
                <c:pt idx="50">
                  <c:v>1936584.185165747</c:v>
                </c:pt>
                <c:pt idx="51">
                  <c:v>1898603.540911057</c:v>
                </c:pt>
                <c:pt idx="52">
                  <c:v>1867021.050642581</c:v>
                </c:pt>
                <c:pt idx="53">
                  <c:v>1838923.092602113</c:v>
                </c:pt>
                <c:pt idx="54">
                  <c:v>1819738.536872471</c:v>
                </c:pt>
                <c:pt idx="55">
                  <c:v>1810413.409604962</c:v>
                </c:pt>
                <c:pt idx="56">
                  <c:v>1810742.87299901</c:v>
                </c:pt>
                <c:pt idx="57">
                  <c:v>1788049.958668755</c:v>
                </c:pt>
                <c:pt idx="58">
                  <c:v>1770494.083811897</c:v>
                </c:pt>
                <c:pt idx="59">
                  <c:v>1756713.610614021</c:v>
                </c:pt>
                <c:pt idx="60">
                  <c:v>1749793.740850137</c:v>
                </c:pt>
                <c:pt idx="61">
                  <c:v>1750243.870758451</c:v>
                </c:pt>
                <c:pt idx="62">
                  <c:v>1737455.275878485</c:v>
                </c:pt>
                <c:pt idx="63">
                  <c:v>1720414.39291446</c:v>
                </c:pt>
                <c:pt idx="64">
                  <c:v>1703334.848196263</c:v>
                </c:pt>
                <c:pt idx="65">
                  <c:v>1686637.658048284</c:v>
                </c:pt>
                <c:pt idx="66">
                  <c:v>1674083.560150534</c:v>
                </c:pt>
                <c:pt idx="67">
                  <c:v>1667496.749750358</c:v>
                </c:pt>
                <c:pt idx="68">
                  <c:v>1659228.249177272</c:v>
                </c:pt>
                <c:pt idx="69">
                  <c:v>1646037.766038086</c:v>
                </c:pt>
                <c:pt idx="70">
                  <c:v>1634352.946996408</c:v>
                </c:pt>
                <c:pt idx="71">
                  <c:v>1625200.60526031</c:v>
                </c:pt>
                <c:pt idx="72">
                  <c:v>1620091.745198015</c:v>
                </c:pt>
                <c:pt idx="73">
                  <c:v>1620659.039495318</c:v>
                </c:pt>
                <c:pt idx="74">
                  <c:v>1611685.903884893</c:v>
                </c:pt>
                <c:pt idx="75">
                  <c:v>1601340.898328756</c:v>
                </c:pt>
                <c:pt idx="76">
                  <c:v>1591175.65579594</c:v>
                </c:pt>
                <c:pt idx="77">
                  <c:v>1580784.251027464</c:v>
                </c:pt>
                <c:pt idx="78">
                  <c:v>1572385.18251427</c:v>
                </c:pt>
                <c:pt idx="79">
                  <c:v>1568253.458020182</c:v>
                </c:pt>
                <c:pt idx="80">
                  <c:v>1562946.741905825</c:v>
                </c:pt>
                <c:pt idx="81">
                  <c:v>1554189.119284977</c:v>
                </c:pt>
                <c:pt idx="82">
                  <c:v>1545884.781654696</c:v>
                </c:pt>
                <c:pt idx="83">
                  <c:v>1538930.658213735</c:v>
                </c:pt>
                <c:pt idx="84">
                  <c:v>1534953.61629743</c:v>
                </c:pt>
                <c:pt idx="85">
                  <c:v>1533445.341223868</c:v>
                </c:pt>
                <c:pt idx="86">
                  <c:v>1533424.794660874</c:v>
                </c:pt>
                <c:pt idx="87">
                  <c:v>1525777.195883996</c:v>
                </c:pt>
                <c:pt idx="88">
                  <c:v>1519159.282526203</c:v>
                </c:pt>
                <c:pt idx="89">
                  <c:v>1511954.931430078</c:v>
                </c:pt>
                <c:pt idx="90">
                  <c:v>1505762.821004238</c:v>
                </c:pt>
                <c:pt idx="91">
                  <c:v>1502046.915794421</c:v>
                </c:pt>
                <c:pt idx="92">
                  <c:v>1497679.00649755</c:v>
                </c:pt>
                <c:pt idx="93">
                  <c:v>1491380.30912619</c:v>
                </c:pt>
                <c:pt idx="94">
                  <c:v>1485572.836320376</c:v>
                </c:pt>
                <c:pt idx="95">
                  <c:v>1480754.314469257</c:v>
                </c:pt>
                <c:pt idx="96">
                  <c:v>1478278.290566694</c:v>
                </c:pt>
                <c:pt idx="97">
                  <c:v>1474761.80328689</c:v>
                </c:pt>
                <c:pt idx="98">
                  <c:v>1470602.173726178</c:v>
                </c:pt>
                <c:pt idx="99">
                  <c:v>1466832.285938518</c:v>
                </c:pt>
                <c:pt idx="100">
                  <c:v>1462066.766934922</c:v>
                </c:pt>
                <c:pt idx="101">
                  <c:v>1457074.715487487</c:v>
                </c:pt>
                <c:pt idx="102">
                  <c:v>1452914.889247412</c:v>
                </c:pt>
                <c:pt idx="103">
                  <c:v>1451213.061829443</c:v>
                </c:pt>
                <c:pt idx="104">
                  <c:v>1448989.75143068</c:v>
                </c:pt>
                <c:pt idx="105">
                  <c:v>1444733.498523014</c:v>
                </c:pt>
                <c:pt idx="106">
                  <c:v>1440238.069606291</c:v>
                </c:pt>
                <c:pt idx="107">
                  <c:v>1436280.758945448</c:v>
                </c:pt>
                <c:pt idx="108">
                  <c:v>1433826.617053239</c:v>
                </c:pt>
                <c:pt idx="109">
                  <c:v>1430892.338389171</c:v>
                </c:pt>
                <c:pt idx="110">
                  <c:v>1428699.391074274</c:v>
                </c:pt>
                <c:pt idx="111">
                  <c:v>1425505.9582517</c:v>
                </c:pt>
                <c:pt idx="112">
                  <c:v>1422595.022140553</c:v>
                </c:pt>
                <c:pt idx="113">
                  <c:v>1419139.668303514</c:v>
                </c:pt>
                <c:pt idx="114">
                  <c:v>1416052.222026974</c:v>
                </c:pt>
                <c:pt idx="115">
                  <c:v>1413943.936928475</c:v>
                </c:pt>
                <c:pt idx="116">
                  <c:v>1413675.541061972</c:v>
                </c:pt>
                <c:pt idx="117">
                  <c:v>1410436.232522689</c:v>
                </c:pt>
                <c:pt idx="118">
                  <c:v>1407466.948612611</c:v>
                </c:pt>
                <c:pt idx="119">
                  <c:v>1404733.02982443</c:v>
                </c:pt>
                <c:pt idx="120">
                  <c:v>1403447.754236801</c:v>
                </c:pt>
                <c:pt idx="121">
                  <c:v>1401635.621869753</c:v>
                </c:pt>
                <c:pt idx="122">
                  <c:v>1398865.216315688</c:v>
                </c:pt>
                <c:pt idx="123">
                  <c:v>1396949.929216046</c:v>
                </c:pt>
                <c:pt idx="124">
                  <c:v>1394106.413726182</c:v>
                </c:pt>
                <c:pt idx="125">
                  <c:v>1391383.970257013</c:v>
                </c:pt>
                <c:pt idx="126">
                  <c:v>1389368.988182334</c:v>
                </c:pt>
                <c:pt idx="127">
                  <c:v>1389237.790495112</c:v>
                </c:pt>
                <c:pt idx="128">
                  <c:v>1389526.0395512</c:v>
                </c:pt>
                <c:pt idx="129">
                  <c:v>1387870.096035191</c:v>
                </c:pt>
                <c:pt idx="130">
                  <c:v>1385508.241815736</c:v>
                </c:pt>
                <c:pt idx="131">
                  <c:v>1383124.65376984</c:v>
                </c:pt>
                <c:pt idx="132">
                  <c:v>1381295.121655426</c:v>
                </c:pt>
                <c:pt idx="133">
                  <c:v>1379224.019060089</c:v>
                </c:pt>
                <c:pt idx="134">
                  <c:v>1378385.535846336</c:v>
                </c:pt>
                <c:pt idx="135">
                  <c:v>1376451.066568932</c:v>
                </c:pt>
                <c:pt idx="136">
                  <c:v>1375450.565358866</c:v>
                </c:pt>
                <c:pt idx="137">
                  <c:v>1373998.121743296</c:v>
                </c:pt>
                <c:pt idx="138">
                  <c:v>1372586.267899192</c:v>
                </c:pt>
                <c:pt idx="139">
                  <c:v>1371005.167809322</c:v>
                </c:pt>
                <c:pt idx="140">
                  <c:v>1371288.631268473</c:v>
                </c:pt>
                <c:pt idx="141">
                  <c:v>1369234.527201411</c:v>
                </c:pt>
                <c:pt idx="142">
                  <c:v>1368050.472702537</c:v>
                </c:pt>
                <c:pt idx="143">
                  <c:v>1366948.864146396</c:v>
                </c:pt>
                <c:pt idx="144">
                  <c:v>1366891.355787174</c:v>
                </c:pt>
                <c:pt idx="145">
                  <c:v>1366744.640280705</c:v>
                </c:pt>
                <c:pt idx="146">
                  <c:v>1365136.36482595</c:v>
                </c:pt>
                <c:pt idx="147">
                  <c:v>1364960.745408522</c:v>
                </c:pt>
                <c:pt idx="148">
                  <c:v>1363448.720467641</c:v>
                </c:pt>
                <c:pt idx="149">
                  <c:v>1362196.56927021</c:v>
                </c:pt>
                <c:pt idx="150">
                  <c:v>1361542.842911353</c:v>
                </c:pt>
                <c:pt idx="151">
                  <c:v>1362396.77179503</c:v>
                </c:pt>
                <c:pt idx="152">
                  <c:v>1362887.817307044</c:v>
                </c:pt>
                <c:pt idx="153">
                  <c:v>1363304.072764126</c:v>
                </c:pt>
                <c:pt idx="154">
                  <c:v>1362837.647653917</c:v>
                </c:pt>
                <c:pt idx="155">
                  <c:v>1362195.111402852</c:v>
                </c:pt>
                <c:pt idx="156">
                  <c:v>1361109.631462522</c:v>
                </c:pt>
                <c:pt idx="157">
                  <c:v>1360433.215931002</c:v>
                </c:pt>
                <c:pt idx="158">
                  <c:v>1359801.166501056</c:v>
                </c:pt>
                <c:pt idx="159">
                  <c:v>1358642.763062294</c:v>
                </c:pt>
                <c:pt idx="160">
                  <c:v>1359044.12677056</c:v>
                </c:pt>
                <c:pt idx="161">
                  <c:v>1358761.324638523</c:v>
                </c:pt>
                <c:pt idx="162">
                  <c:v>1358548.410955445</c:v>
                </c:pt>
                <c:pt idx="163">
                  <c:v>1359218.579782983</c:v>
                </c:pt>
                <c:pt idx="164">
                  <c:v>1358158.093063722</c:v>
                </c:pt>
                <c:pt idx="165">
                  <c:v>1359246.186623317</c:v>
                </c:pt>
                <c:pt idx="166">
                  <c:v>1357537.127879395</c:v>
                </c:pt>
                <c:pt idx="167">
                  <c:v>1357175.702681938</c:v>
                </c:pt>
                <c:pt idx="168">
                  <c:v>1355466.885600827</c:v>
                </c:pt>
                <c:pt idx="169">
                  <c:v>1356907.515843116</c:v>
                </c:pt>
                <c:pt idx="170">
                  <c:v>1357305.576898199</c:v>
                </c:pt>
                <c:pt idx="171">
                  <c:v>1356527.07958059</c:v>
                </c:pt>
                <c:pt idx="172">
                  <c:v>1357203.887498854</c:v>
                </c:pt>
                <c:pt idx="173">
                  <c:v>1357454.388495172</c:v>
                </c:pt>
                <c:pt idx="174">
                  <c:v>1358234.192877979</c:v>
                </c:pt>
                <c:pt idx="175">
                  <c:v>1358437.007312597</c:v>
                </c:pt>
                <c:pt idx="176">
                  <c:v>1358288.133631353</c:v>
                </c:pt>
                <c:pt idx="177">
                  <c:v>1358587.371349429</c:v>
                </c:pt>
                <c:pt idx="178">
                  <c:v>1358360.49922441</c:v>
                </c:pt>
                <c:pt idx="179">
                  <c:v>1358401.804124972</c:v>
                </c:pt>
                <c:pt idx="180">
                  <c:v>1357916.328624166</c:v>
                </c:pt>
                <c:pt idx="181">
                  <c:v>1358093.206196237</c:v>
                </c:pt>
                <c:pt idx="182">
                  <c:v>1358275.438640374</c:v>
                </c:pt>
                <c:pt idx="183">
                  <c:v>1357559.577429943</c:v>
                </c:pt>
                <c:pt idx="184">
                  <c:v>1357470.541753772</c:v>
                </c:pt>
                <c:pt idx="185">
                  <c:v>1357997.144075121</c:v>
                </c:pt>
                <c:pt idx="186">
                  <c:v>1357840.27914984</c:v>
                </c:pt>
                <c:pt idx="187">
                  <c:v>1357401.326753832</c:v>
                </c:pt>
                <c:pt idx="188">
                  <c:v>1357702.671807797</c:v>
                </c:pt>
                <c:pt idx="189">
                  <c:v>1357280.689449128</c:v>
                </c:pt>
                <c:pt idx="190">
                  <c:v>1357685.717992155</c:v>
                </c:pt>
                <c:pt idx="191">
                  <c:v>1358253.946141461</c:v>
                </c:pt>
                <c:pt idx="192">
                  <c:v>1357744.296354888</c:v>
                </c:pt>
                <c:pt idx="193">
                  <c:v>1357756.857415783</c:v>
                </c:pt>
                <c:pt idx="194">
                  <c:v>1357226.981519188</c:v>
                </c:pt>
                <c:pt idx="195">
                  <c:v>1357206.220883091</c:v>
                </c:pt>
                <c:pt idx="196">
                  <c:v>1357219.858014364</c:v>
                </c:pt>
                <c:pt idx="197">
                  <c:v>1357315.837921438</c:v>
                </c:pt>
                <c:pt idx="198">
                  <c:v>1357503.811363896</c:v>
                </c:pt>
                <c:pt idx="199">
                  <c:v>1357385.362358457</c:v>
                </c:pt>
                <c:pt idx="200">
                  <c:v>1357012.481806109</c:v>
                </c:pt>
                <c:pt idx="201">
                  <c:v>1356886.593607244</c:v>
                </c:pt>
                <c:pt idx="202">
                  <c:v>1356833.097331442</c:v>
                </c:pt>
                <c:pt idx="203">
                  <c:v>1357020.196020084</c:v>
                </c:pt>
                <c:pt idx="204">
                  <c:v>1356813.530059144</c:v>
                </c:pt>
                <c:pt idx="205">
                  <c:v>1356969.87683933</c:v>
                </c:pt>
                <c:pt idx="206">
                  <c:v>1357074.190913622</c:v>
                </c:pt>
                <c:pt idx="207">
                  <c:v>1357225.936252558</c:v>
                </c:pt>
                <c:pt idx="208">
                  <c:v>1357226.666844364</c:v>
                </c:pt>
                <c:pt idx="209">
                  <c:v>1357325.974688079</c:v>
                </c:pt>
                <c:pt idx="210">
                  <c:v>1357273.333501586</c:v>
                </c:pt>
                <c:pt idx="211">
                  <c:v>1357346.516930572</c:v>
                </c:pt>
                <c:pt idx="212">
                  <c:v>1357418.516847129</c:v>
                </c:pt>
                <c:pt idx="213">
                  <c:v>1357362.132319966</c:v>
                </c:pt>
                <c:pt idx="214">
                  <c:v>1357283.065341862</c:v>
                </c:pt>
                <c:pt idx="215">
                  <c:v>1357366.404358502</c:v>
                </c:pt>
                <c:pt idx="216">
                  <c:v>1357279.718291077</c:v>
                </c:pt>
                <c:pt idx="217">
                  <c:v>1357356.465735998</c:v>
                </c:pt>
                <c:pt idx="218">
                  <c:v>1357442.592485161</c:v>
                </c:pt>
                <c:pt idx="219">
                  <c:v>1357428.104446181</c:v>
                </c:pt>
                <c:pt idx="220">
                  <c:v>1357416.784175049</c:v>
                </c:pt>
                <c:pt idx="221">
                  <c:v>1357379.039963749</c:v>
                </c:pt>
                <c:pt idx="222">
                  <c:v>1357305.265438855</c:v>
                </c:pt>
                <c:pt idx="223">
                  <c:v>1357213.115720192</c:v>
                </c:pt>
                <c:pt idx="224">
                  <c:v>1357266.922391447</c:v>
                </c:pt>
                <c:pt idx="225">
                  <c:v>1357260.736298045</c:v>
                </c:pt>
                <c:pt idx="226">
                  <c:v>1357244.065038858</c:v>
                </c:pt>
                <c:pt idx="227">
                  <c:v>1357202.885571416</c:v>
                </c:pt>
                <c:pt idx="228">
                  <c:v>1357226.893968222</c:v>
                </c:pt>
                <c:pt idx="229">
                  <c:v>1357243.025190483</c:v>
                </c:pt>
                <c:pt idx="230">
                  <c:v>1357238.06450038</c:v>
                </c:pt>
                <c:pt idx="231">
                  <c:v>1357222.95920676</c:v>
                </c:pt>
                <c:pt idx="232">
                  <c:v>1357251.207434305</c:v>
                </c:pt>
                <c:pt idx="233">
                  <c:v>1357217.787693036</c:v>
                </c:pt>
                <c:pt idx="234">
                  <c:v>1357213.027882102</c:v>
                </c:pt>
                <c:pt idx="235">
                  <c:v>1357263.29823451</c:v>
                </c:pt>
                <c:pt idx="236">
                  <c:v>1357197.916672882</c:v>
                </c:pt>
                <c:pt idx="237">
                  <c:v>1357199.048619769</c:v>
                </c:pt>
                <c:pt idx="238">
                  <c:v>1357198.184475146</c:v>
                </c:pt>
                <c:pt idx="239">
                  <c:v>1357200.586384945</c:v>
                </c:pt>
                <c:pt idx="240">
                  <c:v>1357197.644428737</c:v>
                </c:pt>
                <c:pt idx="241">
                  <c:v>1357209.97434579</c:v>
                </c:pt>
                <c:pt idx="242">
                  <c:v>1357256.71870223</c:v>
                </c:pt>
                <c:pt idx="243">
                  <c:v>1357206.008400764</c:v>
                </c:pt>
                <c:pt idx="244">
                  <c:v>1357205.562865562</c:v>
                </c:pt>
                <c:pt idx="245">
                  <c:v>1357183.073767568</c:v>
                </c:pt>
                <c:pt idx="246">
                  <c:v>1357224.092031205</c:v>
                </c:pt>
                <c:pt idx="247">
                  <c:v>1357221.771316296</c:v>
                </c:pt>
                <c:pt idx="248">
                  <c:v>1357201.26714385</c:v>
                </c:pt>
                <c:pt idx="249">
                  <c:v>1357196.633228313</c:v>
                </c:pt>
                <c:pt idx="250">
                  <c:v>1357217.770487382</c:v>
                </c:pt>
                <c:pt idx="251">
                  <c:v>1357209.00663133</c:v>
                </c:pt>
                <c:pt idx="252">
                  <c:v>1357222.34615671</c:v>
                </c:pt>
                <c:pt idx="253">
                  <c:v>1357233.068177786</c:v>
                </c:pt>
                <c:pt idx="254">
                  <c:v>1357247.842114293</c:v>
                </c:pt>
                <c:pt idx="255">
                  <c:v>1357240.077508118</c:v>
                </c:pt>
                <c:pt idx="256">
                  <c:v>1357258.287504859</c:v>
                </c:pt>
                <c:pt idx="257">
                  <c:v>1357276.430148249</c:v>
                </c:pt>
                <c:pt idx="258">
                  <c:v>1357235.449852998</c:v>
                </c:pt>
                <c:pt idx="259">
                  <c:v>1357254.859397058</c:v>
                </c:pt>
                <c:pt idx="260">
                  <c:v>1357242.716004774</c:v>
                </c:pt>
                <c:pt idx="261">
                  <c:v>1357235.765965987</c:v>
                </c:pt>
                <c:pt idx="262">
                  <c:v>1357227.843881706</c:v>
                </c:pt>
                <c:pt idx="263">
                  <c:v>1357238.068842679</c:v>
                </c:pt>
                <c:pt idx="264">
                  <c:v>1357245.97300943</c:v>
                </c:pt>
                <c:pt idx="265">
                  <c:v>1357228.37391713</c:v>
                </c:pt>
                <c:pt idx="266">
                  <c:v>1357227.470485858</c:v>
                </c:pt>
                <c:pt idx="267">
                  <c:v>1357232.298816749</c:v>
                </c:pt>
                <c:pt idx="268">
                  <c:v>1357212.375712951</c:v>
                </c:pt>
                <c:pt idx="269">
                  <c:v>1357231.299535505</c:v>
                </c:pt>
                <c:pt idx="270">
                  <c:v>1357224.780434771</c:v>
                </c:pt>
                <c:pt idx="271">
                  <c:v>1357227.562910607</c:v>
                </c:pt>
                <c:pt idx="272">
                  <c:v>1357228.959588131</c:v>
                </c:pt>
                <c:pt idx="273">
                  <c:v>1357224.669722483</c:v>
                </c:pt>
                <c:pt idx="274">
                  <c:v>1357226.599597415</c:v>
                </c:pt>
                <c:pt idx="275">
                  <c:v>1357228.652273279</c:v>
                </c:pt>
                <c:pt idx="276">
                  <c:v>1357224.387559329</c:v>
                </c:pt>
                <c:pt idx="277">
                  <c:v>1357218.947609962</c:v>
                </c:pt>
                <c:pt idx="278">
                  <c:v>1357214.461012238</c:v>
                </c:pt>
                <c:pt idx="279">
                  <c:v>1357221.645624541</c:v>
                </c:pt>
                <c:pt idx="280">
                  <c:v>1357235.50786422</c:v>
                </c:pt>
                <c:pt idx="281">
                  <c:v>1357227.314289256</c:v>
                </c:pt>
                <c:pt idx="282">
                  <c:v>1357237.134853967</c:v>
                </c:pt>
                <c:pt idx="283">
                  <c:v>1357240.152737184</c:v>
                </c:pt>
                <c:pt idx="284">
                  <c:v>1357240.685959999</c:v>
                </c:pt>
                <c:pt idx="285">
                  <c:v>1357239.113543501</c:v>
                </c:pt>
                <c:pt idx="286">
                  <c:v>1357245.135601565</c:v>
                </c:pt>
                <c:pt idx="287">
                  <c:v>1357235.804764618</c:v>
                </c:pt>
                <c:pt idx="288">
                  <c:v>1357236.272649642</c:v>
                </c:pt>
                <c:pt idx="289">
                  <c:v>1357230.693171738</c:v>
                </c:pt>
                <c:pt idx="290">
                  <c:v>1357236.75360748</c:v>
                </c:pt>
                <c:pt idx="291">
                  <c:v>1357232.190265172</c:v>
                </c:pt>
                <c:pt idx="292">
                  <c:v>1357234.918216602</c:v>
                </c:pt>
                <c:pt idx="293">
                  <c:v>1357231.76247121</c:v>
                </c:pt>
                <c:pt idx="294">
                  <c:v>1357233.700344298</c:v>
                </c:pt>
                <c:pt idx="295">
                  <c:v>1357239.123434865</c:v>
                </c:pt>
                <c:pt idx="296">
                  <c:v>1357237.884980001</c:v>
                </c:pt>
                <c:pt idx="297">
                  <c:v>1357242.519788967</c:v>
                </c:pt>
                <c:pt idx="298">
                  <c:v>1357239.184693983</c:v>
                </c:pt>
                <c:pt idx="299">
                  <c:v>1357241.465533889</c:v>
                </c:pt>
                <c:pt idx="300">
                  <c:v>1357242.968030804</c:v>
                </c:pt>
                <c:pt idx="301">
                  <c:v>1357242.32433062</c:v>
                </c:pt>
                <c:pt idx="302">
                  <c:v>1357242.463058868</c:v>
                </c:pt>
                <c:pt idx="303">
                  <c:v>1357243.179040076</c:v>
                </c:pt>
                <c:pt idx="304">
                  <c:v>1357240.406471099</c:v>
                </c:pt>
                <c:pt idx="305">
                  <c:v>1357239.623132588</c:v>
                </c:pt>
                <c:pt idx="306">
                  <c:v>1357242.113490554</c:v>
                </c:pt>
                <c:pt idx="307">
                  <c:v>1357240.63241583</c:v>
                </c:pt>
                <c:pt idx="308">
                  <c:v>1357242.1301858</c:v>
                </c:pt>
                <c:pt idx="309">
                  <c:v>1357241.8183608</c:v>
                </c:pt>
                <c:pt idx="310">
                  <c:v>1357242.519554211</c:v>
                </c:pt>
                <c:pt idx="311">
                  <c:v>1357241.213418487</c:v>
                </c:pt>
                <c:pt idx="312">
                  <c:v>1357241.899320298</c:v>
                </c:pt>
                <c:pt idx="313">
                  <c:v>1357242.380123929</c:v>
                </c:pt>
                <c:pt idx="314">
                  <c:v>1357240.760023236</c:v>
                </c:pt>
                <c:pt idx="315">
                  <c:v>1357240.981693469</c:v>
                </c:pt>
                <c:pt idx="316">
                  <c:v>1357244.655547973</c:v>
                </c:pt>
                <c:pt idx="317">
                  <c:v>1357242.932357294</c:v>
                </c:pt>
                <c:pt idx="318">
                  <c:v>1357241.543144692</c:v>
                </c:pt>
                <c:pt idx="319">
                  <c:v>1357240.73450159</c:v>
                </c:pt>
                <c:pt idx="320">
                  <c:v>1357239.972690279</c:v>
                </c:pt>
                <c:pt idx="321">
                  <c:v>1357240.511498061</c:v>
                </c:pt>
                <c:pt idx="322">
                  <c:v>1357240.800190602</c:v>
                </c:pt>
                <c:pt idx="323">
                  <c:v>1357241.321242411</c:v>
                </c:pt>
                <c:pt idx="324">
                  <c:v>1357240.800361381</c:v>
                </c:pt>
                <c:pt idx="325">
                  <c:v>1357240.16384391</c:v>
                </c:pt>
                <c:pt idx="326">
                  <c:v>1357241.076043584</c:v>
                </c:pt>
                <c:pt idx="327">
                  <c:v>1357241.541845247</c:v>
                </c:pt>
                <c:pt idx="328">
                  <c:v>1357240.739712318</c:v>
                </c:pt>
                <c:pt idx="329">
                  <c:v>1357241.444874674</c:v>
                </c:pt>
                <c:pt idx="330">
                  <c:v>1357242.027472839</c:v>
                </c:pt>
                <c:pt idx="331">
                  <c:v>1357242.090218089</c:v>
                </c:pt>
                <c:pt idx="332">
                  <c:v>1357242.699490975</c:v>
                </c:pt>
                <c:pt idx="333">
                  <c:v>1357242.761887485</c:v>
                </c:pt>
                <c:pt idx="334">
                  <c:v>1357243.328066259</c:v>
                </c:pt>
                <c:pt idx="335">
                  <c:v>1357242.865608962</c:v>
                </c:pt>
                <c:pt idx="336">
                  <c:v>1357242.703539228</c:v>
                </c:pt>
                <c:pt idx="337">
                  <c:v>1357242.99985045</c:v>
                </c:pt>
                <c:pt idx="338">
                  <c:v>1357241.831548777</c:v>
                </c:pt>
                <c:pt idx="339">
                  <c:v>1357241.922840169</c:v>
                </c:pt>
                <c:pt idx="340">
                  <c:v>1357241.53979908</c:v>
                </c:pt>
                <c:pt idx="341">
                  <c:v>1357241.563510556</c:v>
                </c:pt>
                <c:pt idx="342">
                  <c:v>1357240.950945536</c:v>
                </c:pt>
                <c:pt idx="343">
                  <c:v>1357241.386875019</c:v>
                </c:pt>
                <c:pt idx="344">
                  <c:v>1357241.737081453</c:v>
                </c:pt>
                <c:pt idx="345">
                  <c:v>1357242.047916171</c:v>
                </c:pt>
                <c:pt idx="346">
                  <c:v>1357241.032987774</c:v>
                </c:pt>
                <c:pt idx="347">
                  <c:v>1357240.839801986</c:v>
                </c:pt>
                <c:pt idx="348">
                  <c:v>1357240.940607668</c:v>
                </c:pt>
                <c:pt idx="349">
                  <c:v>1357241.144605763</c:v>
                </c:pt>
                <c:pt idx="350">
                  <c:v>1357240.756444414</c:v>
                </c:pt>
                <c:pt idx="351">
                  <c:v>1357241.375604596</c:v>
                </c:pt>
                <c:pt idx="352">
                  <c:v>1357241.680254806</c:v>
                </c:pt>
                <c:pt idx="353">
                  <c:v>1357241.048090963</c:v>
                </c:pt>
                <c:pt idx="354">
                  <c:v>1357240.943416935</c:v>
                </c:pt>
                <c:pt idx="355">
                  <c:v>1357240.624011743</c:v>
                </c:pt>
                <c:pt idx="356">
                  <c:v>1357241.182355403</c:v>
                </c:pt>
                <c:pt idx="357">
                  <c:v>1357241.207722332</c:v>
                </c:pt>
                <c:pt idx="358">
                  <c:v>1357240.715374151</c:v>
                </c:pt>
                <c:pt idx="359">
                  <c:v>1357240.863423037</c:v>
                </c:pt>
                <c:pt idx="360">
                  <c:v>1357240.717366763</c:v>
                </c:pt>
                <c:pt idx="361">
                  <c:v>1357240.269772384</c:v>
                </c:pt>
                <c:pt idx="362">
                  <c:v>1357240.271032581</c:v>
                </c:pt>
                <c:pt idx="363">
                  <c:v>1357240.293437405</c:v>
                </c:pt>
                <c:pt idx="364">
                  <c:v>1357240.099069269</c:v>
                </c:pt>
                <c:pt idx="365">
                  <c:v>1357240.112862605</c:v>
                </c:pt>
                <c:pt idx="366">
                  <c:v>1357240.254569688</c:v>
                </c:pt>
                <c:pt idx="367">
                  <c:v>1357240.163775173</c:v>
                </c:pt>
                <c:pt idx="368">
                  <c:v>1357239.906314392</c:v>
                </c:pt>
                <c:pt idx="369">
                  <c:v>1357240.264391129</c:v>
                </c:pt>
                <c:pt idx="370">
                  <c:v>1357240.033635173</c:v>
                </c:pt>
                <c:pt idx="371">
                  <c:v>1357239.908549263</c:v>
                </c:pt>
                <c:pt idx="372">
                  <c:v>1357240.240314505</c:v>
                </c:pt>
                <c:pt idx="373">
                  <c:v>1357240.058404452</c:v>
                </c:pt>
                <c:pt idx="374">
                  <c:v>1357239.97846883</c:v>
                </c:pt>
                <c:pt idx="375">
                  <c:v>1357240.066097107</c:v>
                </c:pt>
                <c:pt idx="376">
                  <c:v>1357239.950643788</c:v>
                </c:pt>
                <c:pt idx="377">
                  <c:v>1357240.154744043</c:v>
                </c:pt>
                <c:pt idx="378">
                  <c:v>1357240.120391826</c:v>
                </c:pt>
                <c:pt idx="379">
                  <c:v>1357240.226407384</c:v>
                </c:pt>
                <c:pt idx="380">
                  <c:v>1357240.273916227</c:v>
                </c:pt>
                <c:pt idx="381">
                  <c:v>1357240.191001596</c:v>
                </c:pt>
                <c:pt idx="382">
                  <c:v>1357240.237496793</c:v>
                </c:pt>
                <c:pt idx="383">
                  <c:v>1357240.332944746</c:v>
                </c:pt>
                <c:pt idx="384">
                  <c:v>1357240.460829872</c:v>
                </c:pt>
                <c:pt idx="385">
                  <c:v>1357240.437624959</c:v>
                </c:pt>
                <c:pt idx="386">
                  <c:v>1357240.497109296</c:v>
                </c:pt>
                <c:pt idx="387">
                  <c:v>1357240.513251665</c:v>
                </c:pt>
                <c:pt idx="388">
                  <c:v>1357240.476527979</c:v>
                </c:pt>
                <c:pt idx="389">
                  <c:v>1357240.474857051</c:v>
                </c:pt>
                <c:pt idx="390">
                  <c:v>1357240.457057852</c:v>
                </c:pt>
                <c:pt idx="391">
                  <c:v>1357240.513820301</c:v>
                </c:pt>
                <c:pt idx="392">
                  <c:v>1357240.637192577</c:v>
                </c:pt>
                <c:pt idx="393">
                  <c:v>1357240.497248495</c:v>
                </c:pt>
                <c:pt idx="394">
                  <c:v>1357240.535397534</c:v>
                </c:pt>
                <c:pt idx="395">
                  <c:v>1357240.431449927</c:v>
                </c:pt>
                <c:pt idx="396">
                  <c:v>1357240.631010045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8.295096947092805</c:v>
                </c:pt>
                <c:pt idx="1">
                  <c:v>8.32799706137807</c:v>
                </c:pt>
                <c:pt idx="2">
                  <c:v>8.366724748299582</c:v>
                </c:pt>
                <c:pt idx="3">
                  <c:v>8.407114422438019</c:v>
                </c:pt>
                <c:pt idx="4">
                  <c:v>8.428724558318564</c:v>
                </c:pt>
                <c:pt idx="5">
                  <c:v>8.433593751327363</c:v>
                </c:pt>
                <c:pt idx="6">
                  <c:v>8.432693034715026</c:v>
                </c:pt>
                <c:pt idx="7">
                  <c:v>8.398587519897953</c:v>
                </c:pt>
                <c:pt idx="8">
                  <c:v>8.38251898900193</c:v>
                </c:pt>
                <c:pt idx="9">
                  <c:v>8.354333458641172</c:v>
                </c:pt>
                <c:pt idx="10">
                  <c:v>20.61417488254926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7.775812148735179</c:v>
                </c:pt>
                <c:pt idx="1">
                  <c:v>7.795956325742418</c:v>
                </c:pt>
                <c:pt idx="2">
                  <c:v>7.796714754089829</c:v>
                </c:pt>
                <c:pt idx="3">
                  <c:v>7.785306520114573</c:v>
                </c:pt>
                <c:pt idx="4">
                  <c:v>7.780861796565677</c:v>
                </c:pt>
                <c:pt idx="5">
                  <c:v>7.782761054816987</c:v>
                </c:pt>
                <c:pt idx="6">
                  <c:v>7.78239687433836</c:v>
                </c:pt>
                <c:pt idx="7">
                  <c:v>7.807716796284029</c:v>
                </c:pt>
                <c:pt idx="8">
                  <c:v>7.799619361051095</c:v>
                </c:pt>
                <c:pt idx="9">
                  <c:v>7.78502487082894</c:v>
                </c:pt>
                <c:pt idx="10">
                  <c:v>35.58479512417444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0.6409912984226694</c:v>
                </c:pt>
                <c:pt idx="1">
                  <c:v>0.6394883704668411</c:v>
                </c:pt>
                <c:pt idx="2">
                  <c:v>0.6384487571413268</c:v>
                </c:pt>
                <c:pt idx="3">
                  <c:v>0.6377523050538264</c:v>
                </c:pt>
                <c:pt idx="4">
                  <c:v>0.6373289735040173</c:v>
                </c:pt>
                <c:pt idx="5">
                  <c:v>0.6371402846081414</c:v>
                </c:pt>
                <c:pt idx="6">
                  <c:v>0.6371703523693618</c:v>
                </c:pt>
                <c:pt idx="7">
                  <c:v>0.637422435934921</c:v>
                </c:pt>
                <c:pt idx="8">
                  <c:v>0.6380941394145284</c:v>
                </c:pt>
                <c:pt idx="9">
                  <c:v>0.6392951914032965</c:v>
                </c:pt>
                <c:pt idx="10">
                  <c:v>0.6228959418009251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CT y CO!$B$2:$B$398</c:f>
              <c:numCache>
                <c:formatCode>General</c:formatCode>
                <c:ptCount val="397"/>
                <c:pt idx="0">
                  <c:v>6106537.688800511</c:v>
                </c:pt>
                <c:pt idx="1">
                  <c:v>23744746.76560909</c:v>
                </c:pt>
                <c:pt idx="2">
                  <c:v>23359114.9800235</c:v>
                </c:pt>
                <c:pt idx="3">
                  <c:v>22971158.21686288</c:v>
                </c:pt>
                <c:pt idx="4">
                  <c:v>22583181.42030527</c:v>
                </c:pt>
                <c:pt idx="5">
                  <c:v>22196490.78798288</c:v>
                </c:pt>
                <c:pt idx="6">
                  <c:v>21810271.30979493</c:v>
                </c:pt>
                <c:pt idx="7">
                  <c:v>21423838.83018804</c:v>
                </c:pt>
                <c:pt idx="8">
                  <c:v>21037456.23207451</c:v>
                </c:pt>
                <c:pt idx="9">
                  <c:v>20636196.26196508</c:v>
                </c:pt>
                <c:pt idx="10">
                  <c:v>20237195.56819954</c:v>
                </c:pt>
                <c:pt idx="11">
                  <c:v>19842429.66967578</c:v>
                </c:pt>
                <c:pt idx="12">
                  <c:v>14094926.11153357</c:v>
                </c:pt>
                <c:pt idx="13">
                  <c:v>12077433.81762652</c:v>
                </c:pt>
                <c:pt idx="14">
                  <c:v>11486154.70613552</c:v>
                </c:pt>
                <c:pt idx="15">
                  <c:v>11049964.81078238</c:v>
                </c:pt>
                <c:pt idx="16">
                  <c:v>11011191.79469622</c:v>
                </c:pt>
                <c:pt idx="17">
                  <c:v>10686790.35575783</c:v>
                </c:pt>
                <c:pt idx="18">
                  <c:v>10646882.78531875</c:v>
                </c:pt>
                <c:pt idx="19">
                  <c:v>10392035.66491397</c:v>
                </c:pt>
                <c:pt idx="20">
                  <c:v>10407953.65284924</c:v>
                </c:pt>
                <c:pt idx="21">
                  <c:v>10499126.46656507</c:v>
                </c:pt>
                <c:pt idx="22">
                  <c:v>10407979.06874276</c:v>
                </c:pt>
                <c:pt idx="23">
                  <c:v>10499081.40886921</c:v>
                </c:pt>
                <c:pt idx="24">
                  <c:v>10119710.21499265</c:v>
                </c:pt>
                <c:pt idx="25">
                  <c:v>9507161.2187839</c:v>
                </c:pt>
                <c:pt idx="26">
                  <c:v>9137285.013123441</c:v>
                </c:pt>
                <c:pt idx="27">
                  <c:v>8862935.068371855</c:v>
                </c:pt>
                <c:pt idx="28">
                  <c:v>8596917.376582835</c:v>
                </c:pt>
                <c:pt idx="29">
                  <c:v>8558627.075242739</c:v>
                </c:pt>
                <c:pt idx="30">
                  <c:v>8585117.43773777</c:v>
                </c:pt>
                <c:pt idx="31">
                  <c:v>8425010.201084947</c:v>
                </c:pt>
                <c:pt idx="32">
                  <c:v>8394140.802544883</c:v>
                </c:pt>
                <c:pt idx="33">
                  <c:v>8418104.028525934</c:v>
                </c:pt>
                <c:pt idx="34">
                  <c:v>8301643.933354858</c:v>
                </c:pt>
                <c:pt idx="35">
                  <c:v>8323707.683684087</c:v>
                </c:pt>
                <c:pt idx="36">
                  <c:v>8219142.728155965</c:v>
                </c:pt>
                <c:pt idx="37">
                  <c:v>8160712.834085308</c:v>
                </c:pt>
                <c:pt idx="38">
                  <c:v>7911480.211868286</c:v>
                </c:pt>
                <c:pt idx="39">
                  <c:v>7726386.347520754</c:v>
                </c:pt>
                <c:pt idx="40">
                  <c:v>7559150.205822553</c:v>
                </c:pt>
                <c:pt idx="41">
                  <c:v>7438615.336194783</c:v>
                </c:pt>
                <c:pt idx="42">
                  <c:v>7367478.363433497</c:v>
                </c:pt>
                <c:pt idx="43">
                  <c:v>7341174.577924815</c:v>
                </c:pt>
                <c:pt idx="44">
                  <c:v>7340455.048514427</c:v>
                </c:pt>
                <c:pt idx="45">
                  <c:v>7246690.975533641</c:v>
                </c:pt>
                <c:pt idx="46">
                  <c:v>7215235.109038243</c:v>
                </c:pt>
                <c:pt idx="47">
                  <c:v>7216985.037061673</c:v>
                </c:pt>
                <c:pt idx="48">
                  <c:v>7157892.594999088</c:v>
                </c:pt>
                <c:pt idx="49">
                  <c:v>7122002.289089157</c:v>
                </c:pt>
                <c:pt idx="50">
                  <c:v>7119942.000547308</c:v>
                </c:pt>
                <c:pt idx="51">
                  <c:v>7002304.120772907</c:v>
                </c:pt>
                <c:pt idx="52">
                  <c:v>6904244.905637202</c:v>
                </c:pt>
                <c:pt idx="53">
                  <c:v>6818393.88392205</c:v>
                </c:pt>
                <c:pt idx="54">
                  <c:v>6760740.95797864</c:v>
                </c:pt>
                <c:pt idx="55">
                  <c:v>6732494.602822435</c:v>
                </c:pt>
                <c:pt idx="56">
                  <c:v>6734177.140031002</c:v>
                </c:pt>
                <c:pt idx="57">
                  <c:v>6665296.151603987</c:v>
                </c:pt>
                <c:pt idx="58">
                  <c:v>6612681.935373155</c:v>
                </c:pt>
                <c:pt idx="59">
                  <c:v>6572131.695229865</c:v>
                </c:pt>
                <c:pt idx="60">
                  <c:v>6551361.738991885</c:v>
                </c:pt>
                <c:pt idx="61">
                  <c:v>6552824.949050486</c:v>
                </c:pt>
                <c:pt idx="62">
                  <c:v>6514372.40314438</c:v>
                </c:pt>
                <c:pt idx="63">
                  <c:v>6464164.107688656</c:v>
                </c:pt>
                <c:pt idx="64">
                  <c:v>6414765.604909176</c:v>
                </c:pt>
                <c:pt idx="65">
                  <c:v>6366882.555599021</c:v>
                </c:pt>
                <c:pt idx="66">
                  <c:v>6331065.590097032</c:v>
                </c:pt>
                <c:pt idx="67">
                  <c:v>6313087.525041281</c:v>
                </c:pt>
                <c:pt idx="68">
                  <c:v>6290253.338085588</c:v>
                </c:pt>
                <c:pt idx="69">
                  <c:v>6253506.175124977</c:v>
                </c:pt>
                <c:pt idx="70">
                  <c:v>6221179.379873306</c:v>
                </c:pt>
                <c:pt idx="71">
                  <c:v>6195867.280038087</c:v>
                </c:pt>
                <c:pt idx="72">
                  <c:v>6181699.472378641</c:v>
                </c:pt>
                <c:pt idx="73">
                  <c:v>6183771.395774496</c:v>
                </c:pt>
                <c:pt idx="74">
                  <c:v>6159635.563935276</c:v>
                </c:pt>
                <c:pt idx="75">
                  <c:v>6131841.278767576</c:v>
                </c:pt>
                <c:pt idx="76">
                  <c:v>6105247.211534875</c:v>
                </c:pt>
                <c:pt idx="77">
                  <c:v>6078228.926764685</c:v>
                </c:pt>
                <c:pt idx="78">
                  <c:v>6056584.936673215</c:v>
                </c:pt>
                <c:pt idx="79">
                  <c:v>6045105.613479519</c:v>
                </c:pt>
                <c:pt idx="80">
                  <c:v>6030933.893832806</c:v>
                </c:pt>
                <c:pt idx="81">
                  <c:v>6008924.622976901</c:v>
                </c:pt>
                <c:pt idx="82">
                  <c:v>5988692.891271367</c:v>
                </c:pt>
                <c:pt idx="83">
                  <c:v>5972057.669478627</c:v>
                </c:pt>
                <c:pt idx="84">
                  <c:v>5963006.729714038</c:v>
                </c:pt>
                <c:pt idx="85">
                  <c:v>5960581.417792212</c:v>
                </c:pt>
                <c:pt idx="86">
                  <c:v>5960125.430566125</c:v>
                </c:pt>
                <c:pt idx="87">
                  <c:v>5941777.677414242</c:v>
                </c:pt>
                <c:pt idx="88">
                  <c:v>5925833.306964535</c:v>
                </c:pt>
                <c:pt idx="89">
                  <c:v>5909137.106340596</c:v>
                </c:pt>
                <c:pt idx="90">
                  <c:v>5895211.164431179</c:v>
                </c:pt>
                <c:pt idx="91">
                  <c:v>5887980.36125759</c:v>
                </c:pt>
                <c:pt idx="92">
                  <c:v>5879183.869168074</c:v>
                </c:pt>
                <c:pt idx="93">
                  <c:v>5865615.275194671</c:v>
                </c:pt>
                <c:pt idx="94">
                  <c:v>5852927.997705953</c:v>
                </c:pt>
                <c:pt idx="95">
                  <c:v>5842542.425888201</c:v>
                </c:pt>
                <c:pt idx="96">
                  <c:v>5836813.134867717</c:v>
                </c:pt>
                <c:pt idx="97">
                  <c:v>5829320.058882782</c:v>
                </c:pt>
                <c:pt idx="98">
                  <c:v>5822097.508430433</c:v>
                </c:pt>
                <c:pt idx="99">
                  <c:v>5814100.870807432</c:v>
                </c:pt>
                <c:pt idx="100">
                  <c:v>5805419.009676808</c:v>
                </c:pt>
                <c:pt idx="101">
                  <c:v>5796112.214454985</c:v>
                </c:pt>
                <c:pt idx="102">
                  <c:v>5788305.101140575</c:v>
                </c:pt>
                <c:pt idx="103">
                  <c:v>5784112.100823443</c:v>
                </c:pt>
                <c:pt idx="104">
                  <c:v>5779106.683216093</c:v>
                </c:pt>
                <c:pt idx="105">
                  <c:v>5771331.552461658</c:v>
                </c:pt>
                <c:pt idx="106">
                  <c:v>5763865.295268361</c:v>
                </c:pt>
                <c:pt idx="107">
                  <c:v>5757504.000217762</c:v>
                </c:pt>
                <c:pt idx="108">
                  <c:v>5754115.339630308</c:v>
                </c:pt>
                <c:pt idx="109">
                  <c:v>5749868.203466654</c:v>
                </c:pt>
                <c:pt idx="110">
                  <c:v>5745393.580059229</c:v>
                </c:pt>
                <c:pt idx="111">
                  <c:v>5740885.04265859</c:v>
                </c:pt>
                <c:pt idx="112">
                  <c:v>5735814.810250241</c:v>
                </c:pt>
                <c:pt idx="113">
                  <c:v>5730474.233979506</c:v>
                </c:pt>
                <c:pt idx="114">
                  <c:v>5726124.890812943</c:v>
                </c:pt>
                <c:pt idx="115">
                  <c:v>5724241.442905339</c:v>
                </c:pt>
                <c:pt idx="116">
                  <c:v>5724259.167052867</c:v>
                </c:pt>
                <c:pt idx="117">
                  <c:v>5719993.47428292</c:v>
                </c:pt>
                <c:pt idx="118">
                  <c:v>5715848.882005682</c:v>
                </c:pt>
                <c:pt idx="119">
                  <c:v>5712091.133088309</c:v>
                </c:pt>
                <c:pt idx="120">
                  <c:v>5709861.891735791</c:v>
                </c:pt>
                <c:pt idx="121">
                  <c:v>5707096.630776658</c:v>
                </c:pt>
                <c:pt idx="122">
                  <c:v>5704575.988028673</c:v>
                </c:pt>
                <c:pt idx="123">
                  <c:v>5701910.005717564</c:v>
                </c:pt>
                <c:pt idx="124">
                  <c:v>5699305.975357372</c:v>
                </c:pt>
                <c:pt idx="125">
                  <c:v>5696584.174712655</c:v>
                </c:pt>
                <c:pt idx="126">
                  <c:v>5694423.760918557</c:v>
                </c:pt>
                <c:pt idx="127">
                  <c:v>5693304.333512951</c:v>
                </c:pt>
                <c:pt idx="128">
                  <c:v>5693299.041592076</c:v>
                </c:pt>
                <c:pt idx="129">
                  <c:v>5690962.532816459</c:v>
                </c:pt>
                <c:pt idx="130">
                  <c:v>5688775.128029156</c:v>
                </c:pt>
                <c:pt idx="131">
                  <c:v>5686741.514441838</c:v>
                </c:pt>
                <c:pt idx="132">
                  <c:v>5685669.836283655</c:v>
                </c:pt>
                <c:pt idx="133">
                  <c:v>5684403.928411702</c:v>
                </c:pt>
                <c:pt idx="134">
                  <c:v>5683006.899982763</c:v>
                </c:pt>
                <c:pt idx="135">
                  <c:v>5681820.900977676</c:v>
                </c:pt>
                <c:pt idx="136">
                  <c:v>5680442.656252164</c:v>
                </c:pt>
                <c:pt idx="137">
                  <c:v>5679044.256243289</c:v>
                </c:pt>
                <c:pt idx="138">
                  <c:v>5678013.081221072</c:v>
                </c:pt>
                <c:pt idx="139">
                  <c:v>5677730.269523868</c:v>
                </c:pt>
                <c:pt idx="140">
                  <c:v>5677687.141324598</c:v>
                </c:pt>
                <c:pt idx="141">
                  <c:v>5676809.49356503</c:v>
                </c:pt>
                <c:pt idx="142">
                  <c:v>5675881.876209754</c:v>
                </c:pt>
                <c:pt idx="143">
                  <c:v>5674966.99643567</c:v>
                </c:pt>
                <c:pt idx="144">
                  <c:v>5674404.485232744</c:v>
                </c:pt>
                <c:pt idx="145">
                  <c:v>5673744.669912161</c:v>
                </c:pt>
                <c:pt idx="146">
                  <c:v>5673197.08459422</c:v>
                </c:pt>
                <c:pt idx="147">
                  <c:v>5672640.840809612</c:v>
                </c:pt>
                <c:pt idx="148">
                  <c:v>5672133.377110668</c:v>
                </c:pt>
                <c:pt idx="149">
                  <c:v>5671607.88751477</c:v>
                </c:pt>
                <c:pt idx="150">
                  <c:v>5671240.383370506</c:v>
                </c:pt>
                <c:pt idx="151">
                  <c:v>5671120.024897438</c:v>
                </c:pt>
                <c:pt idx="152">
                  <c:v>5671080.144355342</c:v>
                </c:pt>
                <c:pt idx="153">
                  <c:v>5670781.53485474</c:v>
                </c:pt>
                <c:pt idx="154">
                  <c:v>5670518.308871153</c:v>
                </c:pt>
                <c:pt idx="155">
                  <c:v>5670283.184273951</c:v>
                </c:pt>
                <c:pt idx="156">
                  <c:v>5670126.989417801</c:v>
                </c:pt>
                <c:pt idx="157">
                  <c:v>5670124.855017362</c:v>
                </c:pt>
                <c:pt idx="158">
                  <c:v>5669902.486143957</c:v>
                </c:pt>
                <c:pt idx="159">
                  <c:v>5669792.284643866</c:v>
                </c:pt>
                <c:pt idx="160">
                  <c:v>5669807.477316499</c:v>
                </c:pt>
                <c:pt idx="161">
                  <c:v>5669837.869377187</c:v>
                </c:pt>
                <c:pt idx="162">
                  <c:v>5669835.595497153</c:v>
                </c:pt>
                <c:pt idx="163">
                  <c:v>5669826.728299362</c:v>
                </c:pt>
                <c:pt idx="164">
                  <c:v>5669851.614731093</c:v>
                </c:pt>
                <c:pt idx="165">
                  <c:v>5669913.230433426</c:v>
                </c:pt>
                <c:pt idx="166">
                  <c:v>5669776.91582505</c:v>
                </c:pt>
                <c:pt idx="167">
                  <c:v>5669753.75981758</c:v>
                </c:pt>
                <c:pt idx="168">
                  <c:v>5669843.053810383</c:v>
                </c:pt>
                <c:pt idx="169">
                  <c:v>5669848.379855124</c:v>
                </c:pt>
                <c:pt idx="170">
                  <c:v>5670000.68709405</c:v>
                </c:pt>
                <c:pt idx="171">
                  <c:v>5669826.221369335</c:v>
                </c:pt>
                <c:pt idx="172">
                  <c:v>5669942.475350026</c:v>
                </c:pt>
                <c:pt idx="173">
                  <c:v>5669799.56023419</c:v>
                </c:pt>
                <c:pt idx="174">
                  <c:v>5669736.75048055</c:v>
                </c:pt>
                <c:pt idx="175">
                  <c:v>5669822.253370072</c:v>
                </c:pt>
                <c:pt idx="176">
                  <c:v>5669685.378166559</c:v>
                </c:pt>
                <c:pt idx="177">
                  <c:v>5669712.623418239</c:v>
                </c:pt>
                <c:pt idx="178">
                  <c:v>5669695.963459194</c:v>
                </c:pt>
                <c:pt idx="179">
                  <c:v>5669684.224188152</c:v>
                </c:pt>
                <c:pt idx="180">
                  <c:v>5669691.514439348</c:v>
                </c:pt>
                <c:pt idx="181">
                  <c:v>5669622.108504619</c:v>
                </c:pt>
                <c:pt idx="182">
                  <c:v>5669642.733751961</c:v>
                </c:pt>
                <c:pt idx="183">
                  <c:v>5669608.06652325</c:v>
                </c:pt>
                <c:pt idx="184">
                  <c:v>5669639.846091323</c:v>
                </c:pt>
                <c:pt idx="185">
                  <c:v>5669667.498122873</c:v>
                </c:pt>
                <c:pt idx="186">
                  <c:v>5669634.330939891</c:v>
                </c:pt>
                <c:pt idx="187">
                  <c:v>5669611.962914534</c:v>
                </c:pt>
                <c:pt idx="188">
                  <c:v>5669594.868330892</c:v>
                </c:pt>
                <c:pt idx="189">
                  <c:v>5669628.633071294</c:v>
                </c:pt>
                <c:pt idx="190">
                  <c:v>5669602.585297389</c:v>
                </c:pt>
                <c:pt idx="191">
                  <c:v>5669648.417549049</c:v>
                </c:pt>
                <c:pt idx="192">
                  <c:v>5669590.885890355</c:v>
                </c:pt>
                <c:pt idx="193">
                  <c:v>5669602.640060786</c:v>
                </c:pt>
                <c:pt idx="194">
                  <c:v>5669579.724162312</c:v>
                </c:pt>
                <c:pt idx="195">
                  <c:v>5669576.822055314</c:v>
                </c:pt>
                <c:pt idx="196">
                  <c:v>5669578.086067371</c:v>
                </c:pt>
                <c:pt idx="197">
                  <c:v>5669575.992824884</c:v>
                </c:pt>
                <c:pt idx="198">
                  <c:v>5669581.023749704</c:v>
                </c:pt>
                <c:pt idx="199">
                  <c:v>5669589.748070441</c:v>
                </c:pt>
                <c:pt idx="200">
                  <c:v>5669568.406228045</c:v>
                </c:pt>
                <c:pt idx="201">
                  <c:v>5669575.100027907</c:v>
                </c:pt>
                <c:pt idx="202">
                  <c:v>5669570.543096261</c:v>
                </c:pt>
                <c:pt idx="203">
                  <c:v>5669566.526791876</c:v>
                </c:pt>
                <c:pt idx="204">
                  <c:v>5669575.199013932</c:v>
                </c:pt>
                <c:pt idx="205">
                  <c:v>5669568.607546691</c:v>
                </c:pt>
                <c:pt idx="206">
                  <c:v>5669568.641665524</c:v>
                </c:pt>
                <c:pt idx="207">
                  <c:v>5669563.454094448</c:v>
                </c:pt>
                <c:pt idx="208">
                  <c:v>5669567.573102653</c:v>
                </c:pt>
                <c:pt idx="209">
                  <c:v>5669566.47362701</c:v>
                </c:pt>
                <c:pt idx="210">
                  <c:v>5669563.724193561</c:v>
                </c:pt>
                <c:pt idx="211">
                  <c:v>5669559.759621985</c:v>
                </c:pt>
                <c:pt idx="212">
                  <c:v>5669561.157626317</c:v>
                </c:pt>
                <c:pt idx="213">
                  <c:v>5669555.45618156</c:v>
                </c:pt>
                <c:pt idx="214">
                  <c:v>5669555.639500277</c:v>
                </c:pt>
                <c:pt idx="215">
                  <c:v>5669556.257170706</c:v>
                </c:pt>
                <c:pt idx="216">
                  <c:v>5669555.479168833</c:v>
                </c:pt>
                <c:pt idx="217">
                  <c:v>5669555.276084131</c:v>
                </c:pt>
                <c:pt idx="218">
                  <c:v>5669557.686993234</c:v>
                </c:pt>
                <c:pt idx="219">
                  <c:v>5669556.081393902</c:v>
                </c:pt>
                <c:pt idx="220">
                  <c:v>5669557.396113344</c:v>
                </c:pt>
                <c:pt idx="221">
                  <c:v>5669555.291831352</c:v>
                </c:pt>
                <c:pt idx="222">
                  <c:v>5669555.038979506</c:v>
                </c:pt>
                <c:pt idx="223">
                  <c:v>5669556.57749428</c:v>
                </c:pt>
                <c:pt idx="224">
                  <c:v>5669554.98786513</c:v>
                </c:pt>
                <c:pt idx="225">
                  <c:v>5669554.89170718</c:v>
                </c:pt>
                <c:pt idx="226">
                  <c:v>5669554.260625958</c:v>
                </c:pt>
                <c:pt idx="227">
                  <c:v>5669554.732919092</c:v>
                </c:pt>
                <c:pt idx="228">
                  <c:v>5669553.906210225</c:v>
                </c:pt>
                <c:pt idx="229">
                  <c:v>5669553.906562713</c:v>
                </c:pt>
                <c:pt idx="230">
                  <c:v>5669554.006555839</c:v>
                </c:pt>
                <c:pt idx="231">
                  <c:v>5669553.97158041</c:v>
                </c:pt>
                <c:pt idx="232">
                  <c:v>5669553.847421996</c:v>
                </c:pt>
                <c:pt idx="233">
                  <c:v>5669553.813401166</c:v>
                </c:pt>
                <c:pt idx="234">
                  <c:v>5669553.927269508</c:v>
                </c:pt>
                <c:pt idx="235">
                  <c:v>5669554.023821332</c:v>
                </c:pt>
                <c:pt idx="236">
                  <c:v>5669553.892512748</c:v>
                </c:pt>
                <c:pt idx="237">
                  <c:v>5669553.724499744</c:v>
                </c:pt>
                <c:pt idx="238">
                  <c:v>5669553.880886164</c:v>
                </c:pt>
                <c:pt idx="239">
                  <c:v>5669553.870673057</c:v>
                </c:pt>
                <c:pt idx="240">
                  <c:v>5669553.918693135</c:v>
                </c:pt>
                <c:pt idx="241">
                  <c:v>5669553.55730786</c:v>
                </c:pt>
                <c:pt idx="242">
                  <c:v>5669553.637265914</c:v>
                </c:pt>
                <c:pt idx="243">
                  <c:v>5669553.808918466</c:v>
                </c:pt>
                <c:pt idx="244">
                  <c:v>5669553.607738011</c:v>
                </c:pt>
                <c:pt idx="245">
                  <c:v>5669553.572202248</c:v>
                </c:pt>
                <c:pt idx="246">
                  <c:v>5669553.471998863</c:v>
                </c:pt>
                <c:pt idx="247">
                  <c:v>5669553.434256052</c:v>
                </c:pt>
                <c:pt idx="248">
                  <c:v>5669553.465481784</c:v>
                </c:pt>
                <c:pt idx="249">
                  <c:v>5669553.443625567</c:v>
                </c:pt>
                <c:pt idx="250">
                  <c:v>5669553.478345064</c:v>
                </c:pt>
                <c:pt idx="251">
                  <c:v>5669553.682741862</c:v>
                </c:pt>
                <c:pt idx="252">
                  <c:v>5669553.506423687</c:v>
                </c:pt>
                <c:pt idx="253">
                  <c:v>5669553.434507361</c:v>
                </c:pt>
                <c:pt idx="254">
                  <c:v>5669553.429940526</c:v>
                </c:pt>
                <c:pt idx="255">
                  <c:v>5669553.582416367</c:v>
                </c:pt>
                <c:pt idx="256">
                  <c:v>5669553.518991556</c:v>
                </c:pt>
                <c:pt idx="257">
                  <c:v>5669553.59138005</c:v>
                </c:pt>
                <c:pt idx="258">
                  <c:v>5669553.477109646</c:v>
                </c:pt>
                <c:pt idx="259">
                  <c:v>5669553.445061311</c:v>
                </c:pt>
                <c:pt idx="260">
                  <c:v>5669553.356513111</c:v>
                </c:pt>
                <c:pt idx="261">
                  <c:v>5669553.326873969</c:v>
                </c:pt>
                <c:pt idx="262">
                  <c:v>5669553.349309158</c:v>
                </c:pt>
                <c:pt idx="263">
                  <c:v>5669553.289332263</c:v>
                </c:pt>
                <c:pt idx="264">
                  <c:v>5669553.307503659</c:v>
                </c:pt>
                <c:pt idx="265">
                  <c:v>5669553.274896238</c:v>
                </c:pt>
                <c:pt idx="266">
                  <c:v>5669553.264430416</c:v>
                </c:pt>
                <c:pt idx="267">
                  <c:v>5669553.270710856</c:v>
                </c:pt>
                <c:pt idx="268">
                  <c:v>5669553.277525106</c:v>
                </c:pt>
                <c:pt idx="269">
                  <c:v>5669553.269395413</c:v>
                </c:pt>
                <c:pt idx="270">
                  <c:v>5669553.255054971</c:v>
                </c:pt>
                <c:pt idx="271">
                  <c:v>5669553.253950721</c:v>
                </c:pt>
                <c:pt idx="272">
                  <c:v>5669553.272392942</c:v>
                </c:pt>
                <c:pt idx="273">
                  <c:v>5669553.246196344</c:v>
                </c:pt>
                <c:pt idx="274">
                  <c:v>5669553.240773508</c:v>
                </c:pt>
                <c:pt idx="275">
                  <c:v>5669553.234795749</c:v>
                </c:pt>
                <c:pt idx="276">
                  <c:v>5669553.231354255</c:v>
                </c:pt>
                <c:pt idx="277">
                  <c:v>5669553.241316474</c:v>
                </c:pt>
                <c:pt idx="278">
                  <c:v>5669553.240597624</c:v>
                </c:pt>
                <c:pt idx="279">
                  <c:v>5669553.237682324</c:v>
                </c:pt>
                <c:pt idx="280">
                  <c:v>5669553.234779469</c:v>
                </c:pt>
                <c:pt idx="281">
                  <c:v>5669553.230290767</c:v>
                </c:pt>
                <c:pt idx="282">
                  <c:v>5669553.228624406</c:v>
                </c:pt>
                <c:pt idx="283">
                  <c:v>5669553.232547119</c:v>
                </c:pt>
                <c:pt idx="284">
                  <c:v>5669553.241256915</c:v>
                </c:pt>
                <c:pt idx="285">
                  <c:v>5669553.230955753</c:v>
                </c:pt>
                <c:pt idx="286">
                  <c:v>5669553.235441281</c:v>
                </c:pt>
                <c:pt idx="287">
                  <c:v>5669553.228010917</c:v>
                </c:pt>
                <c:pt idx="288">
                  <c:v>5669553.238055337</c:v>
                </c:pt>
                <c:pt idx="289">
                  <c:v>5669553.229617474</c:v>
                </c:pt>
                <c:pt idx="290">
                  <c:v>5669553.236315144</c:v>
                </c:pt>
                <c:pt idx="291">
                  <c:v>5669553.232236463</c:v>
                </c:pt>
                <c:pt idx="292">
                  <c:v>5669553.228762455</c:v>
                </c:pt>
                <c:pt idx="293">
                  <c:v>5669553.234494337</c:v>
                </c:pt>
                <c:pt idx="294">
                  <c:v>5669553.22599796</c:v>
                </c:pt>
                <c:pt idx="295">
                  <c:v>5669553.224719699</c:v>
                </c:pt>
                <c:pt idx="296">
                  <c:v>5669553.226764842</c:v>
                </c:pt>
                <c:pt idx="297">
                  <c:v>5669553.225528129</c:v>
                </c:pt>
                <c:pt idx="298">
                  <c:v>5669553.225778682</c:v>
                </c:pt>
                <c:pt idx="299">
                  <c:v>5669553.223909812</c:v>
                </c:pt>
                <c:pt idx="300">
                  <c:v>5669553.224410919</c:v>
                </c:pt>
                <c:pt idx="301">
                  <c:v>5669553.22327718</c:v>
                </c:pt>
                <c:pt idx="302">
                  <c:v>5669553.224104092</c:v>
                </c:pt>
                <c:pt idx="303">
                  <c:v>5669553.223716837</c:v>
                </c:pt>
                <c:pt idx="304">
                  <c:v>5669553.223229864</c:v>
                </c:pt>
                <c:pt idx="305">
                  <c:v>5669553.223113898</c:v>
                </c:pt>
                <c:pt idx="306">
                  <c:v>5669553.222894211</c:v>
                </c:pt>
                <c:pt idx="307">
                  <c:v>5669553.223017686</c:v>
                </c:pt>
                <c:pt idx="308">
                  <c:v>5669553.22254394</c:v>
                </c:pt>
                <c:pt idx="309">
                  <c:v>5669553.222893272</c:v>
                </c:pt>
                <c:pt idx="310">
                  <c:v>5669553.223162185</c:v>
                </c:pt>
                <c:pt idx="311">
                  <c:v>5669553.222424533</c:v>
                </c:pt>
                <c:pt idx="312">
                  <c:v>5669553.222289019</c:v>
                </c:pt>
                <c:pt idx="313">
                  <c:v>5669553.222338177</c:v>
                </c:pt>
                <c:pt idx="314">
                  <c:v>5669553.223370654</c:v>
                </c:pt>
                <c:pt idx="315">
                  <c:v>5669553.222764397</c:v>
                </c:pt>
                <c:pt idx="316">
                  <c:v>5669553.222705386</c:v>
                </c:pt>
                <c:pt idx="317">
                  <c:v>5669553.222370096</c:v>
                </c:pt>
                <c:pt idx="318">
                  <c:v>5669553.222970983</c:v>
                </c:pt>
                <c:pt idx="319">
                  <c:v>5669553.222035092</c:v>
                </c:pt>
                <c:pt idx="320">
                  <c:v>5669553.222046759</c:v>
                </c:pt>
                <c:pt idx="321">
                  <c:v>5669553.222038827</c:v>
                </c:pt>
                <c:pt idx="322">
                  <c:v>5669553.222009095</c:v>
                </c:pt>
                <c:pt idx="323">
                  <c:v>5669553.222070852</c:v>
                </c:pt>
                <c:pt idx="324">
                  <c:v>5669553.222077462</c:v>
                </c:pt>
                <c:pt idx="325">
                  <c:v>5669553.222027905</c:v>
                </c:pt>
                <c:pt idx="326">
                  <c:v>5669553.222171801</c:v>
                </c:pt>
                <c:pt idx="327">
                  <c:v>5669553.221943313</c:v>
                </c:pt>
                <c:pt idx="328">
                  <c:v>5669553.222000047</c:v>
                </c:pt>
                <c:pt idx="329">
                  <c:v>5669553.22196137</c:v>
                </c:pt>
                <c:pt idx="330">
                  <c:v>5669553.221872063</c:v>
                </c:pt>
                <c:pt idx="331">
                  <c:v>5669553.22184196</c:v>
                </c:pt>
                <c:pt idx="332">
                  <c:v>5669553.221816075</c:v>
                </c:pt>
                <c:pt idx="333">
                  <c:v>5669553.221870864</c:v>
                </c:pt>
                <c:pt idx="334">
                  <c:v>5669553.22184256</c:v>
                </c:pt>
                <c:pt idx="335">
                  <c:v>5669553.221847468</c:v>
                </c:pt>
                <c:pt idx="336">
                  <c:v>5669553.221798507</c:v>
                </c:pt>
                <c:pt idx="337">
                  <c:v>5669553.221825907</c:v>
                </c:pt>
                <c:pt idx="338">
                  <c:v>5669553.22178548</c:v>
                </c:pt>
                <c:pt idx="339">
                  <c:v>5669553.221806074</c:v>
                </c:pt>
                <c:pt idx="340">
                  <c:v>5669553.221724489</c:v>
                </c:pt>
                <c:pt idx="341">
                  <c:v>5669553.221738884</c:v>
                </c:pt>
                <c:pt idx="342">
                  <c:v>5669553.221744338</c:v>
                </c:pt>
                <c:pt idx="343">
                  <c:v>5669553.221746031</c:v>
                </c:pt>
                <c:pt idx="344">
                  <c:v>5669553.221713536</c:v>
                </c:pt>
                <c:pt idx="345">
                  <c:v>5669553.221760115</c:v>
                </c:pt>
                <c:pt idx="346">
                  <c:v>5669553.221677639</c:v>
                </c:pt>
                <c:pt idx="347">
                  <c:v>5669553.221739379</c:v>
                </c:pt>
                <c:pt idx="348">
                  <c:v>5669553.221693964</c:v>
                </c:pt>
                <c:pt idx="349">
                  <c:v>5669553.221676237</c:v>
                </c:pt>
                <c:pt idx="350">
                  <c:v>5669553.22169035</c:v>
                </c:pt>
                <c:pt idx="351">
                  <c:v>5669553.221661277</c:v>
                </c:pt>
                <c:pt idx="352">
                  <c:v>5669553.221686507</c:v>
                </c:pt>
                <c:pt idx="353">
                  <c:v>5669553.221661108</c:v>
                </c:pt>
                <c:pt idx="354">
                  <c:v>5669553.221682282</c:v>
                </c:pt>
                <c:pt idx="355">
                  <c:v>5669553.221682091</c:v>
                </c:pt>
                <c:pt idx="356">
                  <c:v>5669553.221672025</c:v>
                </c:pt>
                <c:pt idx="357">
                  <c:v>5669553.221700065</c:v>
                </c:pt>
                <c:pt idx="358">
                  <c:v>5669553.221650571</c:v>
                </c:pt>
                <c:pt idx="359">
                  <c:v>5669553.221693859</c:v>
                </c:pt>
                <c:pt idx="360">
                  <c:v>5669553.22167059</c:v>
                </c:pt>
                <c:pt idx="361">
                  <c:v>5669553.221679725</c:v>
                </c:pt>
                <c:pt idx="362">
                  <c:v>5669553.221649325</c:v>
                </c:pt>
                <c:pt idx="363">
                  <c:v>5669553.221656021</c:v>
                </c:pt>
                <c:pt idx="364">
                  <c:v>5669553.221648279</c:v>
                </c:pt>
                <c:pt idx="365">
                  <c:v>5669553.221652872</c:v>
                </c:pt>
                <c:pt idx="366">
                  <c:v>5669553.221653605</c:v>
                </c:pt>
                <c:pt idx="367">
                  <c:v>5669553.221639699</c:v>
                </c:pt>
                <c:pt idx="368">
                  <c:v>5669553.221645056</c:v>
                </c:pt>
                <c:pt idx="369">
                  <c:v>5669553.221642893</c:v>
                </c:pt>
                <c:pt idx="370">
                  <c:v>5669553.221636089</c:v>
                </c:pt>
                <c:pt idx="371">
                  <c:v>5669553.221642921</c:v>
                </c:pt>
                <c:pt idx="372">
                  <c:v>5669553.221642374</c:v>
                </c:pt>
                <c:pt idx="373">
                  <c:v>5669553.221637942</c:v>
                </c:pt>
                <c:pt idx="374">
                  <c:v>5669553.221648477</c:v>
                </c:pt>
                <c:pt idx="375">
                  <c:v>5669553.221638342</c:v>
                </c:pt>
                <c:pt idx="376">
                  <c:v>5669553.221638277</c:v>
                </c:pt>
                <c:pt idx="377">
                  <c:v>5669553.221633381</c:v>
                </c:pt>
                <c:pt idx="378">
                  <c:v>5669553.221636042</c:v>
                </c:pt>
                <c:pt idx="379">
                  <c:v>5669553.221633052</c:v>
                </c:pt>
                <c:pt idx="380">
                  <c:v>5669553.221635483</c:v>
                </c:pt>
                <c:pt idx="381">
                  <c:v>5669553.221631744</c:v>
                </c:pt>
                <c:pt idx="382">
                  <c:v>5669553.221631072</c:v>
                </c:pt>
                <c:pt idx="383">
                  <c:v>5669553.221628447</c:v>
                </c:pt>
                <c:pt idx="384">
                  <c:v>5669553.221626876</c:v>
                </c:pt>
                <c:pt idx="385">
                  <c:v>5669553.221627852</c:v>
                </c:pt>
                <c:pt idx="386">
                  <c:v>5669553.221627399</c:v>
                </c:pt>
                <c:pt idx="387">
                  <c:v>5669553.221626686</c:v>
                </c:pt>
                <c:pt idx="388">
                  <c:v>5669553.221626828</c:v>
                </c:pt>
                <c:pt idx="389">
                  <c:v>5669553.221626589</c:v>
                </c:pt>
                <c:pt idx="390">
                  <c:v>5669553.221628536</c:v>
                </c:pt>
                <c:pt idx="391">
                  <c:v>5669553.221627924</c:v>
                </c:pt>
                <c:pt idx="392">
                  <c:v>5669553.22162849</c:v>
                </c:pt>
                <c:pt idx="393">
                  <c:v>5669553.221626196</c:v>
                </c:pt>
                <c:pt idx="394">
                  <c:v>5669553.221627216</c:v>
                </c:pt>
                <c:pt idx="395">
                  <c:v>5669553.22162649</c:v>
                </c:pt>
                <c:pt idx="396">
                  <c:v>5669553.221628235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CT y CO!$C$2:$C$398</c:f>
              <c:numCache>
                <c:formatCode>General</c:formatCode>
                <c:ptCount val="397"/>
                <c:pt idx="0">
                  <c:v>0</c:v>
                </c:pt>
                <c:pt idx="1">
                  <c:v>259375.3640166579</c:v>
                </c:pt>
                <c:pt idx="2">
                  <c:v>261980.6767167475</c:v>
                </c:pt>
                <c:pt idx="3">
                  <c:v>264579.9754280209</c:v>
                </c:pt>
                <c:pt idx="4">
                  <c:v>267174.7984090783</c:v>
                </c:pt>
                <c:pt idx="5">
                  <c:v>269766.331534318</c:v>
                </c:pt>
                <c:pt idx="6">
                  <c:v>272355.5479966225</c:v>
                </c:pt>
                <c:pt idx="7">
                  <c:v>274943.3007724769</c:v>
                </c:pt>
                <c:pt idx="8">
                  <c:v>277530.3912323061</c:v>
                </c:pt>
                <c:pt idx="9">
                  <c:v>280033.6087050884</c:v>
                </c:pt>
                <c:pt idx="10">
                  <c:v>282534.5980841112</c:v>
                </c:pt>
                <c:pt idx="11">
                  <c:v>285032.1829041378</c:v>
                </c:pt>
                <c:pt idx="12">
                  <c:v>249370.376857122</c:v>
                </c:pt>
                <c:pt idx="13">
                  <c:v>242246.3310590031</c:v>
                </c:pt>
                <c:pt idx="14">
                  <c:v>245937.3470106619</c:v>
                </c:pt>
                <c:pt idx="15">
                  <c:v>249393.9794625067</c:v>
                </c:pt>
                <c:pt idx="16">
                  <c:v>251062.9475733198</c:v>
                </c:pt>
                <c:pt idx="17">
                  <c:v>253478.6688873242</c:v>
                </c:pt>
                <c:pt idx="18">
                  <c:v>255095.3497583388</c:v>
                </c:pt>
                <c:pt idx="19">
                  <c:v>257051.6147362827</c:v>
                </c:pt>
                <c:pt idx="20">
                  <c:v>257083.3406049004</c:v>
                </c:pt>
                <c:pt idx="21">
                  <c:v>253892.3183070233</c:v>
                </c:pt>
                <c:pt idx="22">
                  <c:v>257079.7754315522</c:v>
                </c:pt>
                <c:pt idx="23">
                  <c:v>253880.8537084046</c:v>
                </c:pt>
                <c:pt idx="24">
                  <c:v>255968.9505446271</c:v>
                </c:pt>
                <c:pt idx="25">
                  <c:v>262433.1252484822</c:v>
                </c:pt>
                <c:pt idx="26">
                  <c:v>266955.8215519908</c:v>
                </c:pt>
                <c:pt idx="27">
                  <c:v>271011.7345614198</c:v>
                </c:pt>
                <c:pt idx="28">
                  <c:v>279580.5453285592</c:v>
                </c:pt>
                <c:pt idx="29">
                  <c:v>278912.9384888639</c:v>
                </c:pt>
                <c:pt idx="30">
                  <c:v>277834.1715556456</c:v>
                </c:pt>
                <c:pt idx="31">
                  <c:v>281033.326315858</c:v>
                </c:pt>
                <c:pt idx="32">
                  <c:v>280461.0253162875</c:v>
                </c:pt>
                <c:pt idx="33">
                  <c:v>279467.2171066271</c:v>
                </c:pt>
                <c:pt idx="34">
                  <c:v>282128.962363789</c:v>
                </c:pt>
                <c:pt idx="35">
                  <c:v>281987.4793868557</c:v>
                </c:pt>
                <c:pt idx="36">
                  <c:v>286135.4325020922</c:v>
                </c:pt>
                <c:pt idx="37">
                  <c:v>287590.8857015481</c:v>
                </c:pt>
                <c:pt idx="38">
                  <c:v>296946.5785295672</c:v>
                </c:pt>
                <c:pt idx="39">
                  <c:v>306161.6431516748</c:v>
                </c:pt>
                <c:pt idx="40">
                  <c:v>313759.8355039702</c:v>
                </c:pt>
                <c:pt idx="41">
                  <c:v>321706.035983344</c:v>
                </c:pt>
                <c:pt idx="42">
                  <c:v>327318.419086629</c:v>
                </c:pt>
                <c:pt idx="43">
                  <c:v>330339.1803257173</c:v>
                </c:pt>
                <c:pt idx="44">
                  <c:v>329808.1956486613</c:v>
                </c:pt>
                <c:pt idx="45">
                  <c:v>336521.827050879</c:v>
                </c:pt>
                <c:pt idx="46">
                  <c:v>338058.9486009343</c:v>
                </c:pt>
                <c:pt idx="47">
                  <c:v>338517.9443095919</c:v>
                </c:pt>
                <c:pt idx="48">
                  <c:v>343340.7611366564</c:v>
                </c:pt>
                <c:pt idx="49">
                  <c:v>346163.5021470257</c:v>
                </c:pt>
                <c:pt idx="50">
                  <c:v>346397.4038180583</c:v>
                </c:pt>
                <c:pt idx="51">
                  <c:v>355612.4697443276</c:v>
                </c:pt>
                <c:pt idx="52">
                  <c:v>365974.839351474</c:v>
                </c:pt>
                <c:pt idx="53">
                  <c:v>374823.7363984098</c:v>
                </c:pt>
                <c:pt idx="54">
                  <c:v>380867.2435330588</c:v>
                </c:pt>
                <c:pt idx="55">
                  <c:v>382488.238587363</c:v>
                </c:pt>
                <c:pt idx="56">
                  <c:v>381938.6994934977</c:v>
                </c:pt>
                <c:pt idx="57">
                  <c:v>390458.6212403344</c:v>
                </c:pt>
                <c:pt idx="58">
                  <c:v>398894.5337881577</c:v>
                </c:pt>
                <c:pt idx="59">
                  <c:v>405714.4667528116</c:v>
                </c:pt>
                <c:pt idx="60">
                  <c:v>409547.4280901453</c:v>
                </c:pt>
                <c:pt idx="61">
                  <c:v>408960.4689712086</c:v>
                </c:pt>
                <c:pt idx="62">
                  <c:v>413998.1924108622</c:v>
                </c:pt>
                <c:pt idx="63">
                  <c:v>422068.53864543</c:v>
                </c:pt>
                <c:pt idx="64">
                  <c:v>429583.8508196532</c:v>
                </c:pt>
                <c:pt idx="65">
                  <c:v>438652.1104058903</c:v>
                </c:pt>
                <c:pt idx="66">
                  <c:v>446338.7563892964</c:v>
                </c:pt>
                <c:pt idx="67">
                  <c:v>451817.2992028776</c:v>
                </c:pt>
                <c:pt idx="68">
                  <c:v>458450.3668771024</c:v>
                </c:pt>
                <c:pt idx="69">
                  <c:v>466671.6235549568</c:v>
                </c:pt>
                <c:pt idx="70">
                  <c:v>473405.8433774534</c:v>
                </c:pt>
                <c:pt idx="71">
                  <c:v>479033.5770891347</c:v>
                </c:pt>
                <c:pt idx="72">
                  <c:v>481762.4658953017</c:v>
                </c:pt>
                <c:pt idx="73">
                  <c:v>482160.6562544417</c:v>
                </c:pt>
                <c:pt idx="74">
                  <c:v>488618.8937062737</c:v>
                </c:pt>
                <c:pt idx="75">
                  <c:v>496061.4943308706</c:v>
                </c:pt>
                <c:pt idx="76">
                  <c:v>505154.1994721524</c:v>
                </c:pt>
                <c:pt idx="77">
                  <c:v>513891.5685319452</c:v>
                </c:pt>
                <c:pt idx="78">
                  <c:v>520790.3085952185</c:v>
                </c:pt>
                <c:pt idx="79">
                  <c:v>523037.3236448491</c:v>
                </c:pt>
                <c:pt idx="80">
                  <c:v>526441.9262819081</c:v>
                </c:pt>
                <c:pt idx="81">
                  <c:v>534615.2989540381</c:v>
                </c:pt>
                <c:pt idx="82">
                  <c:v>543540.7548248932</c:v>
                </c:pt>
                <c:pt idx="83">
                  <c:v>551207.3722020342</c:v>
                </c:pt>
                <c:pt idx="84">
                  <c:v>556274.0962525802</c:v>
                </c:pt>
                <c:pt idx="85">
                  <c:v>559336.2965920634</c:v>
                </c:pt>
                <c:pt idx="86">
                  <c:v>558888.4332410449</c:v>
                </c:pt>
                <c:pt idx="87">
                  <c:v>567200.8319837442</c:v>
                </c:pt>
                <c:pt idx="88">
                  <c:v>573789.6332941651</c:v>
                </c:pt>
                <c:pt idx="89">
                  <c:v>582153.9243613589</c:v>
                </c:pt>
                <c:pt idx="90">
                  <c:v>590065.3492358151</c:v>
                </c:pt>
                <c:pt idx="91">
                  <c:v>596076.9810610984</c:v>
                </c:pt>
                <c:pt idx="92">
                  <c:v>603041.7069738028</c:v>
                </c:pt>
                <c:pt idx="93">
                  <c:v>611636.8369275476</c:v>
                </c:pt>
                <c:pt idx="94">
                  <c:v>619103.9734883143</c:v>
                </c:pt>
                <c:pt idx="95">
                  <c:v>625560.161058988</c:v>
                </c:pt>
                <c:pt idx="96">
                  <c:v>628375.4096148047</c:v>
                </c:pt>
                <c:pt idx="97">
                  <c:v>633224.6467106314</c:v>
                </c:pt>
                <c:pt idx="98">
                  <c:v>640682.8474737853</c:v>
                </c:pt>
                <c:pt idx="99">
                  <c:v>645905.9639422091</c:v>
                </c:pt>
                <c:pt idx="100">
                  <c:v>654423.994934164</c:v>
                </c:pt>
                <c:pt idx="101">
                  <c:v>662885.0512032954</c:v>
                </c:pt>
                <c:pt idx="102">
                  <c:v>669740.3862306194</c:v>
                </c:pt>
                <c:pt idx="103">
                  <c:v>671512.1285265685</c:v>
                </c:pt>
                <c:pt idx="104">
                  <c:v>674160.4020631304</c:v>
                </c:pt>
                <c:pt idx="105">
                  <c:v>681484.944522777</c:v>
                </c:pt>
                <c:pt idx="106">
                  <c:v>690205.482959679</c:v>
                </c:pt>
                <c:pt idx="107">
                  <c:v>698066.8081680908</c:v>
                </c:pt>
                <c:pt idx="108">
                  <c:v>703557.1291892655</c:v>
                </c:pt>
                <c:pt idx="109">
                  <c:v>709856.9557873249</c:v>
                </c:pt>
                <c:pt idx="110">
                  <c:v>713353.3860264703</c:v>
                </c:pt>
                <c:pt idx="111">
                  <c:v>720399.6074921915</c:v>
                </c:pt>
                <c:pt idx="112">
                  <c:v>725642.1751615233</c:v>
                </c:pt>
                <c:pt idx="113">
                  <c:v>732754.7982700196</c:v>
                </c:pt>
                <c:pt idx="114">
                  <c:v>739675.1962169089</c:v>
                </c:pt>
                <c:pt idx="115">
                  <c:v>745416.9816246828</c:v>
                </c:pt>
                <c:pt idx="116">
                  <c:v>746456.657192077</c:v>
                </c:pt>
                <c:pt idx="117">
                  <c:v>754015.2352720846</c:v>
                </c:pt>
                <c:pt idx="118">
                  <c:v>760624.2256276996</c:v>
                </c:pt>
                <c:pt idx="119">
                  <c:v>766832.1837523199</c:v>
                </c:pt>
                <c:pt idx="120">
                  <c:v>769291.2296442601</c:v>
                </c:pt>
                <c:pt idx="121">
                  <c:v>773198.9057414951</c:v>
                </c:pt>
                <c:pt idx="122">
                  <c:v>780703.7859977204</c:v>
                </c:pt>
                <c:pt idx="123">
                  <c:v>785067.6520032152</c:v>
                </c:pt>
                <c:pt idx="124">
                  <c:v>793037.2704286613</c:v>
                </c:pt>
                <c:pt idx="125">
                  <c:v>800383.0339789672</c:v>
                </c:pt>
                <c:pt idx="126">
                  <c:v>805617.1352957771</c:v>
                </c:pt>
                <c:pt idx="127">
                  <c:v>805090.1749333545</c:v>
                </c:pt>
                <c:pt idx="128">
                  <c:v>804016.7808537374</c:v>
                </c:pt>
                <c:pt idx="129">
                  <c:v>807794.8290492701</c:v>
                </c:pt>
                <c:pt idx="130">
                  <c:v>814433.6407259</c:v>
                </c:pt>
                <c:pt idx="131">
                  <c:v>821288.311018197</c:v>
                </c:pt>
                <c:pt idx="132">
                  <c:v>827015.5539969846</c:v>
                </c:pt>
                <c:pt idx="133">
                  <c:v>833428.6749461545</c:v>
                </c:pt>
                <c:pt idx="134">
                  <c:v>835384.0553015253</c:v>
                </c:pt>
                <c:pt idx="135">
                  <c:v>841467.1495373268</c:v>
                </c:pt>
                <c:pt idx="136">
                  <c:v>843854.0380423866</c:v>
                </c:pt>
                <c:pt idx="137">
                  <c:v>847982.1817211607</c:v>
                </c:pt>
                <c:pt idx="138">
                  <c:v>852384.5635437716</c:v>
                </c:pt>
                <c:pt idx="139">
                  <c:v>857922.7514162404</c:v>
                </c:pt>
                <c:pt idx="140">
                  <c:v>856842.3038715288</c:v>
                </c:pt>
                <c:pt idx="141">
                  <c:v>863785.1242887435</c:v>
                </c:pt>
                <c:pt idx="142">
                  <c:v>867407.7448977239</c:v>
                </c:pt>
                <c:pt idx="143">
                  <c:v>870800.3384957134</c:v>
                </c:pt>
                <c:pt idx="144">
                  <c:v>870612.7671760276</c:v>
                </c:pt>
                <c:pt idx="145">
                  <c:v>870742.7833509929</c:v>
                </c:pt>
                <c:pt idx="146">
                  <c:v>876221.384465622</c:v>
                </c:pt>
                <c:pt idx="147">
                  <c:v>876508.2359799572</c:v>
                </c:pt>
                <c:pt idx="148">
                  <c:v>881923.1476392641</c:v>
                </c:pt>
                <c:pt idx="149">
                  <c:v>886341.1627284448</c:v>
                </c:pt>
                <c:pt idx="150">
                  <c:v>888566.2821525788</c:v>
                </c:pt>
                <c:pt idx="151">
                  <c:v>885365.4076222994</c:v>
                </c:pt>
                <c:pt idx="152">
                  <c:v>883554.9298050117</c:v>
                </c:pt>
                <c:pt idx="153">
                  <c:v>881887.1944885693</c:v>
                </c:pt>
                <c:pt idx="154">
                  <c:v>883640.1218484554</c:v>
                </c:pt>
                <c:pt idx="155">
                  <c:v>886070.1511644342</c:v>
                </c:pt>
                <c:pt idx="156">
                  <c:v>890103.8580468363</c:v>
                </c:pt>
                <c:pt idx="157">
                  <c:v>892543.6580482252</c:v>
                </c:pt>
                <c:pt idx="158">
                  <c:v>894994.6114577736</c:v>
                </c:pt>
                <c:pt idx="159">
                  <c:v>899454.431760528</c:v>
                </c:pt>
                <c:pt idx="160">
                  <c:v>898136.7498080245</c:v>
                </c:pt>
                <c:pt idx="161">
                  <c:v>899039.1347125029</c:v>
                </c:pt>
                <c:pt idx="162">
                  <c:v>900207.2751091191</c:v>
                </c:pt>
                <c:pt idx="163">
                  <c:v>897369.6061645476</c:v>
                </c:pt>
                <c:pt idx="164">
                  <c:v>901665.1873523472</c:v>
                </c:pt>
                <c:pt idx="165">
                  <c:v>897375.2311261541</c:v>
                </c:pt>
                <c:pt idx="166">
                  <c:v>903818.3539266378</c:v>
                </c:pt>
                <c:pt idx="167">
                  <c:v>905187.9705771783</c:v>
                </c:pt>
                <c:pt idx="168">
                  <c:v>911707.3206906498</c:v>
                </c:pt>
                <c:pt idx="169">
                  <c:v>906271.0999215391</c:v>
                </c:pt>
                <c:pt idx="170">
                  <c:v>904928.0386377875</c:v>
                </c:pt>
                <c:pt idx="171">
                  <c:v>907602.4695174119</c:v>
                </c:pt>
                <c:pt idx="172">
                  <c:v>905178.6904596454</c:v>
                </c:pt>
                <c:pt idx="173">
                  <c:v>904054.7387844446</c:v>
                </c:pt>
                <c:pt idx="174">
                  <c:v>901507.3183561552</c:v>
                </c:pt>
                <c:pt idx="175">
                  <c:v>900915.0146819924</c:v>
                </c:pt>
                <c:pt idx="176">
                  <c:v>901282.5376626209</c:v>
                </c:pt>
                <c:pt idx="177">
                  <c:v>900257.2374127994</c:v>
                </c:pt>
                <c:pt idx="178">
                  <c:v>901049.2359050128</c:v>
                </c:pt>
                <c:pt idx="179">
                  <c:v>900861.1493599936</c:v>
                </c:pt>
                <c:pt idx="180">
                  <c:v>902728.8974534014</c:v>
                </c:pt>
                <c:pt idx="181">
                  <c:v>901955.5484087452</c:v>
                </c:pt>
                <c:pt idx="182">
                  <c:v>901326.2257969556</c:v>
                </c:pt>
                <c:pt idx="183">
                  <c:v>903936.0509431039</c:v>
                </c:pt>
                <c:pt idx="184">
                  <c:v>904291.6738523419</c:v>
                </c:pt>
                <c:pt idx="185">
                  <c:v>902247.6435726294</c:v>
                </c:pt>
                <c:pt idx="186">
                  <c:v>902992.2626867208</c:v>
                </c:pt>
                <c:pt idx="187">
                  <c:v>904588.1896635316</c:v>
                </c:pt>
                <c:pt idx="188">
                  <c:v>903422.0497447291</c:v>
                </c:pt>
                <c:pt idx="189">
                  <c:v>904999.0772372034</c:v>
                </c:pt>
                <c:pt idx="190">
                  <c:v>903496.1712433542</c:v>
                </c:pt>
                <c:pt idx="191">
                  <c:v>901538.4714362581</c:v>
                </c:pt>
                <c:pt idx="192">
                  <c:v>903290.8664331674</c:v>
                </c:pt>
                <c:pt idx="193">
                  <c:v>903259.5353682119</c:v>
                </c:pt>
                <c:pt idx="194">
                  <c:v>905260.023536352</c:v>
                </c:pt>
                <c:pt idx="195">
                  <c:v>905364.1418981343</c:v>
                </c:pt>
                <c:pt idx="196">
                  <c:v>905284.1831075735</c:v>
                </c:pt>
                <c:pt idx="197">
                  <c:v>904945.0645586603</c:v>
                </c:pt>
                <c:pt idx="198">
                  <c:v>904313.2101189935</c:v>
                </c:pt>
                <c:pt idx="199">
                  <c:v>904695.545101419</c:v>
                </c:pt>
                <c:pt idx="200">
                  <c:v>906067.6168734579</c:v>
                </c:pt>
                <c:pt idx="201">
                  <c:v>906513.9863362493</c:v>
                </c:pt>
                <c:pt idx="202">
                  <c:v>906770.4261515248</c:v>
                </c:pt>
                <c:pt idx="203">
                  <c:v>906036.1123505617</c:v>
                </c:pt>
                <c:pt idx="204">
                  <c:v>906862.5920186506</c:v>
                </c:pt>
                <c:pt idx="205">
                  <c:v>906248.4974846605</c:v>
                </c:pt>
                <c:pt idx="206">
                  <c:v>905839.3743645196</c:v>
                </c:pt>
                <c:pt idx="207">
                  <c:v>905245.6915195845</c:v>
                </c:pt>
                <c:pt idx="208">
                  <c:v>905255.058270327</c:v>
                </c:pt>
                <c:pt idx="209">
                  <c:v>904858.8188459764</c:v>
                </c:pt>
                <c:pt idx="210">
                  <c:v>905088.1712118241</c:v>
                </c:pt>
                <c:pt idx="211">
                  <c:v>904787.3755298585</c:v>
                </c:pt>
                <c:pt idx="212">
                  <c:v>904518.6829772617</c:v>
                </c:pt>
                <c:pt idx="213">
                  <c:v>904732.3110160556</c:v>
                </c:pt>
                <c:pt idx="214">
                  <c:v>905042.3644572617</c:v>
                </c:pt>
                <c:pt idx="215">
                  <c:v>904702.8993803335</c:v>
                </c:pt>
                <c:pt idx="216">
                  <c:v>905015.9642310918</c:v>
                </c:pt>
                <c:pt idx="217">
                  <c:v>904749.3831618838</c:v>
                </c:pt>
                <c:pt idx="218">
                  <c:v>904460.3250870779</c:v>
                </c:pt>
                <c:pt idx="219">
                  <c:v>904493.2079214024</c:v>
                </c:pt>
                <c:pt idx="220">
                  <c:v>904506.8894847488</c:v>
                </c:pt>
                <c:pt idx="221">
                  <c:v>904650.5587586041</c:v>
                </c:pt>
                <c:pt idx="222">
                  <c:v>904942.5957294486</c:v>
                </c:pt>
                <c:pt idx="223">
                  <c:v>905280.456977031</c:v>
                </c:pt>
                <c:pt idx="224">
                  <c:v>905089.456086528</c:v>
                </c:pt>
                <c:pt idx="225">
                  <c:v>905119.0042015817</c:v>
                </c:pt>
                <c:pt idx="226">
                  <c:v>905186.6672737784</c:v>
                </c:pt>
                <c:pt idx="227">
                  <c:v>905345.5326032625</c:v>
                </c:pt>
                <c:pt idx="228">
                  <c:v>905247.2416531384</c:v>
                </c:pt>
                <c:pt idx="229">
                  <c:v>905204.1237857158</c:v>
                </c:pt>
                <c:pt idx="230">
                  <c:v>905200.6933417728</c:v>
                </c:pt>
                <c:pt idx="231">
                  <c:v>905259.3002380467</c:v>
                </c:pt>
                <c:pt idx="232">
                  <c:v>905159.3479820542</c:v>
                </c:pt>
                <c:pt idx="233">
                  <c:v>905288.1821190151</c:v>
                </c:pt>
                <c:pt idx="234">
                  <c:v>905309.6673025633</c:v>
                </c:pt>
                <c:pt idx="235">
                  <c:v>905117.2062761096</c:v>
                </c:pt>
                <c:pt idx="236">
                  <c:v>905364.3248907984</c:v>
                </c:pt>
                <c:pt idx="237">
                  <c:v>905359.441545305</c:v>
                </c:pt>
                <c:pt idx="238">
                  <c:v>905364.2369701631</c:v>
                </c:pt>
                <c:pt idx="239">
                  <c:v>905347.2490860708</c:v>
                </c:pt>
                <c:pt idx="240">
                  <c:v>905366.3912075091</c:v>
                </c:pt>
                <c:pt idx="241">
                  <c:v>905319.5787046989</c:v>
                </c:pt>
                <c:pt idx="242">
                  <c:v>905142.2666875442</c:v>
                </c:pt>
                <c:pt idx="243">
                  <c:v>905330.3748060402</c:v>
                </c:pt>
                <c:pt idx="244">
                  <c:v>905334.0867402843</c:v>
                </c:pt>
                <c:pt idx="245">
                  <c:v>905416.9705876169</c:v>
                </c:pt>
                <c:pt idx="246">
                  <c:v>905272.0284899895</c:v>
                </c:pt>
                <c:pt idx="247">
                  <c:v>905289.2784360133</c:v>
                </c:pt>
                <c:pt idx="248">
                  <c:v>905368.2616438286</c:v>
                </c:pt>
                <c:pt idx="249">
                  <c:v>905386.7733193445</c:v>
                </c:pt>
                <c:pt idx="250">
                  <c:v>905308.0630111343</c:v>
                </c:pt>
                <c:pt idx="251">
                  <c:v>905336.50444433</c:v>
                </c:pt>
                <c:pt idx="252">
                  <c:v>905287.251226477</c:v>
                </c:pt>
                <c:pt idx="253">
                  <c:v>905251.2227514755</c:v>
                </c:pt>
                <c:pt idx="254">
                  <c:v>905191.4145374247</c:v>
                </c:pt>
                <c:pt idx="255">
                  <c:v>905216.9733773442</c:v>
                </c:pt>
                <c:pt idx="256">
                  <c:v>905150.9506744841</c:v>
                </c:pt>
                <c:pt idx="257">
                  <c:v>905091.9038832651</c:v>
                </c:pt>
                <c:pt idx="258">
                  <c:v>905239.3586474531</c:v>
                </c:pt>
                <c:pt idx="259">
                  <c:v>905166.7813436382</c:v>
                </c:pt>
                <c:pt idx="260">
                  <c:v>905205.7000585571</c:v>
                </c:pt>
                <c:pt idx="261">
                  <c:v>905232.0538726848</c:v>
                </c:pt>
                <c:pt idx="262">
                  <c:v>905259.359356772</c:v>
                </c:pt>
                <c:pt idx="263">
                  <c:v>905224.2187870829</c:v>
                </c:pt>
                <c:pt idx="264">
                  <c:v>905196.0938093209</c:v>
                </c:pt>
                <c:pt idx="265">
                  <c:v>905258.0634017015</c:v>
                </c:pt>
                <c:pt idx="266">
                  <c:v>905260.3427303409</c:v>
                </c:pt>
                <c:pt idx="267">
                  <c:v>905242.3729023872</c:v>
                </c:pt>
                <c:pt idx="268">
                  <c:v>905317.9978898172</c:v>
                </c:pt>
                <c:pt idx="269">
                  <c:v>905245.5285753938</c:v>
                </c:pt>
                <c:pt idx="270">
                  <c:v>905269.0570044562</c:v>
                </c:pt>
                <c:pt idx="271">
                  <c:v>905258.931647755</c:v>
                </c:pt>
                <c:pt idx="272">
                  <c:v>905255.8596014178</c:v>
                </c:pt>
                <c:pt idx="273">
                  <c:v>905269.2941329969</c:v>
                </c:pt>
                <c:pt idx="274">
                  <c:v>905260.4411761293</c:v>
                </c:pt>
                <c:pt idx="275">
                  <c:v>905253.1705427183</c:v>
                </c:pt>
                <c:pt idx="276">
                  <c:v>905266.767118079</c:v>
                </c:pt>
                <c:pt idx="277">
                  <c:v>905286.8763567701</c:v>
                </c:pt>
                <c:pt idx="278">
                  <c:v>905304.5961248294</c:v>
                </c:pt>
                <c:pt idx="279">
                  <c:v>905277.3945639394</c:v>
                </c:pt>
                <c:pt idx="280">
                  <c:v>905224.8229962303</c:v>
                </c:pt>
                <c:pt idx="281">
                  <c:v>905254.8700702689</c:v>
                </c:pt>
                <c:pt idx="282">
                  <c:v>905217.9557654287</c:v>
                </c:pt>
                <c:pt idx="283">
                  <c:v>905207.1011086227</c:v>
                </c:pt>
                <c:pt idx="284">
                  <c:v>905205.0642217675</c:v>
                </c:pt>
                <c:pt idx="285">
                  <c:v>905209.9001976382</c:v>
                </c:pt>
                <c:pt idx="286">
                  <c:v>905188.1625478991</c:v>
                </c:pt>
                <c:pt idx="287">
                  <c:v>905222.3177182194</c:v>
                </c:pt>
                <c:pt idx="288">
                  <c:v>905219.0905886635</c:v>
                </c:pt>
                <c:pt idx="289">
                  <c:v>905241.9330716967</c:v>
                </c:pt>
                <c:pt idx="290">
                  <c:v>905218.0311710901</c:v>
                </c:pt>
                <c:pt idx="291">
                  <c:v>905235.2506205135</c:v>
                </c:pt>
                <c:pt idx="292">
                  <c:v>905225.0389063777</c:v>
                </c:pt>
                <c:pt idx="293">
                  <c:v>905238.260577802</c:v>
                </c:pt>
                <c:pt idx="294">
                  <c:v>905230.3105767302</c:v>
                </c:pt>
                <c:pt idx="295">
                  <c:v>905210.1560719975</c:v>
                </c:pt>
                <c:pt idx="296">
                  <c:v>905214.7612134897</c:v>
                </c:pt>
                <c:pt idx="297">
                  <c:v>905197.7714253397</c:v>
                </c:pt>
                <c:pt idx="298">
                  <c:v>905209.8472658013</c:v>
                </c:pt>
                <c:pt idx="299">
                  <c:v>905200.7397751875</c:v>
                </c:pt>
                <c:pt idx="300">
                  <c:v>905195.5377564436</c:v>
                </c:pt>
                <c:pt idx="301">
                  <c:v>905197.4562105506</c:v>
                </c:pt>
                <c:pt idx="302">
                  <c:v>905197.2762571108</c:v>
                </c:pt>
                <c:pt idx="303">
                  <c:v>905194.0952842659</c:v>
                </c:pt>
                <c:pt idx="304">
                  <c:v>905204.5251095034</c:v>
                </c:pt>
                <c:pt idx="305">
                  <c:v>905207.1975889632</c:v>
                </c:pt>
                <c:pt idx="306">
                  <c:v>905197.5269669145</c:v>
                </c:pt>
                <c:pt idx="307">
                  <c:v>905202.9952259269</c:v>
                </c:pt>
                <c:pt idx="308">
                  <c:v>905197.476543841</c:v>
                </c:pt>
                <c:pt idx="309">
                  <c:v>905198.6724181478</c:v>
                </c:pt>
                <c:pt idx="310">
                  <c:v>905195.6907023833</c:v>
                </c:pt>
                <c:pt idx="311">
                  <c:v>905200.9017477912</c:v>
                </c:pt>
                <c:pt idx="312">
                  <c:v>905198.8154577818</c:v>
                </c:pt>
                <c:pt idx="313">
                  <c:v>905197.1108044105</c:v>
                </c:pt>
                <c:pt idx="314">
                  <c:v>905203.3964678424</c:v>
                </c:pt>
                <c:pt idx="315">
                  <c:v>905202.1867584966</c:v>
                </c:pt>
                <c:pt idx="316">
                  <c:v>905188.1495625871</c:v>
                </c:pt>
                <c:pt idx="317">
                  <c:v>905195.1979725347</c:v>
                </c:pt>
                <c:pt idx="318">
                  <c:v>905200.2719455688</c:v>
                </c:pt>
                <c:pt idx="319">
                  <c:v>905203.3540834223</c:v>
                </c:pt>
                <c:pt idx="320">
                  <c:v>905206.2001759857</c:v>
                </c:pt>
                <c:pt idx="321">
                  <c:v>905204.071014266</c:v>
                </c:pt>
                <c:pt idx="322">
                  <c:v>905203.0990548587</c:v>
                </c:pt>
                <c:pt idx="323">
                  <c:v>905201.22647635</c:v>
                </c:pt>
                <c:pt idx="324">
                  <c:v>905203.1168150671</c:v>
                </c:pt>
                <c:pt idx="325">
                  <c:v>905205.6967638978</c:v>
                </c:pt>
                <c:pt idx="326">
                  <c:v>905202.1657825531</c:v>
                </c:pt>
                <c:pt idx="327">
                  <c:v>905200.1014110644</c:v>
                </c:pt>
                <c:pt idx="328">
                  <c:v>905203.0437391526</c:v>
                </c:pt>
                <c:pt idx="329">
                  <c:v>905200.4237459052</c:v>
                </c:pt>
                <c:pt idx="330">
                  <c:v>905198.3779938605</c:v>
                </c:pt>
                <c:pt idx="331">
                  <c:v>905198.1749581071</c:v>
                </c:pt>
                <c:pt idx="332">
                  <c:v>905195.8281704008</c:v>
                </c:pt>
                <c:pt idx="333">
                  <c:v>905195.6244958504</c:v>
                </c:pt>
                <c:pt idx="334">
                  <c:v>905193.5109542978</c:v>
                </c:pt>
                <c:pt idx="335">
                  <c:v>905195.1558276188</c:v>
                </c:pt>
                <c:pt idx="336">
                  <c:v>905195.8579714046</c:v>
                </c:pt>
                <c:pt idx="337">
                  <c:v>905194.748759457</c:v>
                </c:pt>
                <c:pt idx="338">
                  <c:v>905199.0886923403</c:v>
                </c:pt>
                <c:pt idx="339">
                  <c:v>905198.7155261103</c:v>
                </c:pt>
                <c:pt idx="340">
                  <c:v>905200.2845825221</c:v>
                </c:pt>
                <c:pt idx="341">
                  <c:v>905200.1806474428</c:v>
                </c:pt>
                <c:pt idx="342">
                  <c:v>905202.4126437155</c:v>
                </c:pt>
                <c:pt idx="343">
                  <c:v>905200.8075370386</c:v>
                </c:pt>
                <c:pt idx="344">
                  <c:v>905199.6548730873</c:v>
                </c:pt>
                <c:pt idx="345">
                  <c:v>905198.4660848989</c:v>
                </c:pt>
                <c:pt idx="346">
                  <c:v>905202.4802797209</c:v>
                </c:pt>
                <c:pt idx="347">
                  <c:v>905203.2048045744</c:v>
                </c:pt>
                <c:pt idx="348">
                  <c:v>905202.804708312</c:v>
                </c:pt>
                <c:pt idx="349">
                  <c:v>905202.144975564</c:v>
                </c:pt>
                <c:pt idx="350">
                  <c:v>905203.5725926452</c:v>
                </c:pt>
                <c:pt idx="351">
                  <c:v>905201.3128401723</c:v>
                </c:pt>
                <c:pt idx="352">
                  <c:v>905200.190261319</c:v>
                </c:pt>
                <c:pt idx="353">
                  <c:v>905202.5358855959</c:v>
                </c:pt>
                <c:pt idx="354">
                  <c:v>905202.9128577963</c:v>
                </c:pt>
                <c:pt idx="355">
                  <c:v>905204.1301397848</c:v>
                </c:pt>
                <c:pt idx="356">
                  <c:v>905202.0843754401</c:v>
                </c:pt>
                <c:pt idx="357">
                  <c:v>905202.0236917461</c:v>
                </c:pt>
                <c:pt idx="358">
                  <c:v>905203.8589971492</c:v>
                </c:pt>
                <c:pt idx="359">
                  <c:v>905203.2399221421</c:v>
                </c:pt>
                <c:pt idx="360">
                  <c:v>905203.7985084538</c:v>
                </c:pt>
                <c:pt idx="361">
                  <c:v>905205.6695253537</c:v>
                </c:pt>
                <c:pt idx="362">
                  <c:v>905205.5108643102</c:v>
                </c:pt>
                <c:pt idx="363">
                  <c:v>905205.4467891902</c:v>
                </c:pt>
                <c:pt idx="364">
                  <c:v>905206.1396072106</c:v>
                </c:pt>
                <c:pt idx="365">
                  <c:v>905206.0881511659</c:v>
                </c:pt>
                <c:pt idx="366">
                  <c:v>905205.6075755188</c:v>
                </c:pt>
                <c:pt idx="367">
                  <c:v>905205.8859079777</c:v>
                </c:pt>
                <c:pt idx="368">
                  <c:v>905206.843975767</c:v>
                </c:pt>
                <c:pt idx="369">
                  <c:v>905205.4781317784</c:v>
                </c:pt>
                <c:pt idx="370">
                  <c:v>905206.4048948841</c:v>
                </c:pt>
                <c:pt idx="371">
                  <c:v>905206.8587299826</c:v>
                </c:pt>
                <c:pt idx="372">
                  <c:v>905205.600706477</c:v>
                </c:pt>
                <c:pt idx="373">
                  <c:v>905206.3029643104</c:v>
                </c:pt>
                <c:pt idx="374">
                  <c:v>905206.5842263483</c:v>
                </c:pt>
                <c:pt idx="375">
                  <c:v>905206.3081038946</c:v>
                </c:pt>
                <c:pt idx="376">
                  <c:v>905206.7151544912</c:v>
                </c:pt>
                <c:pt idx="377">
                  <c:v>905205.9759147222</c:v>
                </c:pt>
                <c:pt idx="378">
                  <c:v>905206.1014706842</c:v>
                </c:pt>
                <c:pt idx="379">
                  <c:v>905205.7165301564</c:v>
                </c:pt>
                <c:pt idx="380">
                  <c:v>905205.5392423337</c:v>
                </c:pt>
                <c:pt idx="381">
                  <c:v>905205.8774080545</c:v>
                </c:pt>
                <c:pt idx="382">
                  <c:v>905205.6956870889</c:v>
                </c:pt>
                <c:pt idx="383">
                  <c:v>905205.3329718639</c:v>
                </c:pt>
                <c:pt idx="384">
                  <c:v>905204.8477091598</c:v>
                </c:pt>
                <c:pt idx="385">
                  <c:v>905204.9366706042</c:v>
                </c:pt>
                <c:pt idx="386">
                  <c:v>905204.7097330843</c:v>
                </c:pt>
                <c:pt idx="387">
                  <c:v>905204.6626530532</c:v>
                </c:pt>
                <c:pt idx="388">
                  <c:v>905204.8167933564</c:v>
                </c:pt>
                <c:pt idx="389">
                  <c:v>905204.7968926716</c:v>
                </c:pt>
                <c:pt idx="390">
                  <c:v>905204.8506551486</c:v>
                </c:pt>
                <c:pt idx="391">
                  <c:v>905204.6555065172</c:v>
                </c:pt>
                <c:pt idx="392">
                  <c:v>905204.1887307281</c:v>
                </c:pt>
                <c:pt idx="393">
                  <c:v>905204.6959397051</c:v>
                </c:pt>
                <c:pt idx="394">
                  <c:v>905204.5513304325</c:v>
                </c:pt>
                <c:pt idx="395">
                  <c:v>905204.9500150927</c:v>
                </c:pt>
                <c:pt idx="396">
                  <c:v>905204.19110148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TV y TA!$B$2:$B$398</c:f>
              <c:numCache>
                <c:formatCode>General</c:formatCode>
                <c:ptCount val="397"/>
                <c:pt idx="0">
                  <c:v>2117078.512917196</c:v>
                </c:pt>
                <c:pt idx="1">
                  <c:v>8523324.137428144</c:v>
                </c:pt>
                <c:pt idx="2">
                  <c:v>8463479.284406753</c:v>
                </c:pt>
                <c:pt idx="3">
                  <c:v>8402246.50334434</c:v>
                </c:pt>
                <c:pt idx="4">
                  <c:v>8341646.622393474</c:v>
                </c:pt>
                <c:pt idx="5">
                  <c:v>8282771.526050488</c:v>
                </c:pt>
                <c:pt idx="6">
                  <c:v>8224633.47780491</c:v>
                </c:pt>
                <c:pt idx="7">
                  <c:v>8166398.838659674</c:v>
                </c:pt>
                <c:pt idx="8">
                  <c:v>8108190.806472124</c:v>
                </c:pt>
                <c:pt idx="9">
                  <c:v>8040349.05102839</c:v>
                </c:pt>
                <c:pt idx="10">
                  <c:v>7974585.184063723</c:v>
                </c:pt>
                <c:pt idx="11">
                  <c:v>7912737.298368741</c:v>
                </c:pt>
                <c:pt idx="12">
                  <c:v>4979390.741779371</c:v>
                </c:pt>
                <c:pt idx="13">
                  <c:v>3991231.847582744</c:v>
                </c:pt>
                <c:pt idx="14">
                  <c:v>3772077.500334894</c:v>
                </c:pt>
                <c:pt idx="15">
                  <c:v>3613727.507899773</c:v>
                </c:pt>
                <c:pt idx="16">
                  <c:v>3619216.497041235</c:v>
                </c:pt>
                <c:pt idx="17">
                  <c:v>3492540.282860134</c:v>
                </c:pt>
                <c:pt idx="18">
                  <c:v>3496427.553366804</c:v>
                </c:pt>
                <c:pt idx="19">
                  <c:v>3393385.946241522</c:v>
                </c:pt>
                <c:pt idx="20">
                  <c:v>3395976.348926849</c:v>
                </c:pt>
                <c:pt idx="21">
                  <c:v>3359137.254026974</c:v>
                </c:pt>
                <c:pt idx="22">
                  <c:v>3395691.256913665</c:v>
                </c:pt>
                <c:pt idx="23">
                  <c:v>3357923.842565842</c:v>
                </c:pt>
                <c:pt idx="24">
                  <c:v>3248851.97937847</c:v>
                </c:pt>
                <c:pt idx="25">
                  <c:v>3010014.640331664</c:v>
                </c:pt>
                <c:pt idx="26">
                  <c:v>2852786.791743207</c:v>
                </c:pt>
                <c:pt idx="27">
                  <c:v>2739374.436732087</c:v>
                </c:pt>
                <c:pt idx="28">
                  <c:v>2674824.625429705</c:v>
                </c:pt>
                <c:pt idx="29">
                  <c:v>2629051.813514928</c:v>
                </c:pt>
                <c:pt idx="30">
                  <c:v>2628231.297580336</c:v>
                </c:pt>
                <c:pt idx="31">
                  <c:v>2571860.594080936</c:v>
                </c:pt>
                <c:pt idx="32">
                  <c:v>2536883.962360339</c:v>
                </c:pt>
                <c:pt idx="33">
                  <c:v>2536511.30149096</c:v>
                </c:pt>
                <c:pt idx="34">
                  <c:v>2500338.315762169</c:v>
                </c:pt>
                <c:pt idx="35">
                  <c:v>2504986.503042432</c:v>
                </c:pt>
                <c:pt idx="36">
                  <c:v>2471788.645155676</c:v>
                </c:pt>
                <c:pt idx="37">
                  <c:v>2453631.640375273</c:v>
                </c:pt>
                <c:pt idx="38">
                  <c:v>2383606.974584476</c:v>
                </c:pt>
                <c:pt idx="39">
                  <c:v>2334127.510950252</c:v>
                </c:pt>
                <c:pt idx="40">
                  <c:v>2276253.193556821</c:v>
                </c:pt>
                <c:pt idx="41">
                  <c:v>2240337.192547991</c:v>
                </c:pt>
                <c:pt idx="42">
                  <c:v>2222147.768234082</c:v>
                </c:pt>
                <c:pt idx="43">
                  <c:v>2227085.429181449</c:v>
                </c:pt>
                <c:pt idx="44">
                  <c:v>2221889.858466229</c:v>
                </c:pt>
                <c:pt idx="45">
                  <c:v>2197714.507488586</c:v>
                </c:pt>
                <c:pt idx="46">
                  <c:v>2181423.817629867</c:v>
                </c:pt>
                <c:pt idx="47">
                  <c:v>2186501.144886392</c:v>
                </c:pt>
                <c:pt idx="48">
                  <c:v>2172272.505078141</c:v>
                </c:pt>
                <c:pt idx="49">
                  <c:v>2161397.845074339</c:v>
                </c:pt>
                <c:pt idx="50">
                  <c:v>2162374.8992211</c:v>
                </c:pt>
                <c:pt idx="51">
                  <c:v>2121800.669212048</c:v>
                </c:pt>
                <c:pt idx="52">
                  <c:v>2093989.975724769</c:v>
                </c:pt>
                <c:pt idx="53">
                  <c:v>2065641.756700928</c:v>
                </c:pt>
                <c:pt idx="54">
                  <c:v>2044387.056863563</c:v>
                </c:pt>
                <c:pt idx="55">
                  <c:v>2028256.654428601</c:v>
                </c:pt>
                <c:pt idx="56">
                  <c:v>2025620.405529555</c:v>
                </c:pt>
                <c:pt idx="57">
                  <c:v>2004676.673582668</c:v>
                </c:pt>
                <c:pt idx="58">
                  <c:v>1990147.332202102</c:v>
                </c:pt>
                <c:pt idx="59">
                  <c:v>1977575.306669784</c:v>
                </c:pt>
                <c:pt idx="60">
                  <c:v>1974102.985671229</c:v>
                </c:pt>
                <c:pt idx="61">
                  <c:v>1971644.100167717</c:v>
                </c:pt>
                <c:pt idx="62">
                  <c:v>1957946.556965965</c:v>
                </c:pt>
                <c:pt idx="63">
                  <c:v>1942196.19073127</c:v>
                </c:pt>
                <c:pt idx="64">
                  <c:v>1922089.441327676</c:v>
                </c:pt>
                <c:pt idx="65">
                  <c:v>1904729.840967285</c:v>
                </c:pt>
                <c:pt idx="66">
                  <c:v>1892763.868178347</c:v>
                </c:pt>
                <c:pt idx="67">
                  <c:v>1890236.643571959</c:v>
                </c:pt>
                <c:pt idx="68">
                  <c:v>1884674.282144393</c:v>
                </c:pt>
                <c:pt idx="69">
                  <c:v>1870198.52492129</c:v>
                </c:pt>
                <c:pt idx="70">
                  <c:v>1855527.837599369</c:v>
                </c:pt>
                <c:pt idx="71">
                  <c:v>1844450.519021044</c:v>
                </c:pt>
                <c:pt idx="72">
                  <c:v>1836742.077515921</c:v>
                </c:pt>
                <c:pt idx="73">
                  <c:v>1838944.186178249</c:v>
                </c:pt>
                <c:pt idx="74">
                  <c:v>1829440.955332417</c:v>
                </c:pt>
                <c:pt idx="75">
                  <c:v>1817083.37215203</c:v>
                </c:pt>
                <c:pt idx="76">
                  <c:v>1807579.406265007</c:v>
                </c:pt>
                <c:pt idx="77">
                  <c:v>1796143.119122829</c:v>
                </c:pt>
                <c:pt idx="78">
                  <c:v>1786059.494128874</c:v>
                </c:pt>
                <c:pt idx="79">
                  <c:v>1778527.54087714</c:v>
                </c:pt>
                <c:pt idx="80">
                  <c:v>1770297.315300236</c:v>
                </c:pt>
                <c:pt idx="81">
                  <c:v>1760316.486931612</c:v>
                </c:pt>
                <c:pt idx="82">
                  <c:v>1752018.992400429</c:v>
                </c:pt>
                <c:pt idx="83">
                  <c:v>1744885.993685408</c:v>
                </c:pt>
                <c:pt idx="84">
                  <c:v>1741779.218800614</c:v>
                </c:pt>
                <c:pt idx="85">
                  <c:v>1742222.098724866</c:v>
                </c:pt>
                <c:pt idx="86">
                  <c:v>1741302.608037311</c:v>
                </c:pt>
                <c:pt idx="87">
                  <c:v>1732386.807237065</c:v>
                </c:pt>
                <c:pt idx="88">
                  <c:v>1723409.827079638</c:v>
                </c:pt>
                <c:pt idx="89">
                  <c:v>1714760.433450765</c:v>
                </c:pt>
                <c:pt idx="90">
                  <c:v>1707858.942404746</c:v>
                </c:pt>
                <c:pt idx="91">
                  <c:v>1705541.239112193</c:v>
                </c:pt>
                <c:pt idx="92">
                  <c:v>1702132.421763604</c:v>
                </c:pt>
                <c:pt idx="93">
                  <c:v>1694857.284283308</c:v>
                </c:pt>
                <c:pt idx="94">
                  <c:v>1687183.30864519</c:v>
                </c:pt>
                <c:pt idx="95">
                  <c:v>1680844.896860268</c:v>
                </c:pt>
                <c:pt idx="96">
                  <c:v>1676786.957023989</c:v>
                </c:pt>
                <c:pt idx="97">
                  <c:v>1671580.910980098</c:v>
                </c:pt>
                <c:pt idx="98">
                  <c:v>1667961.37663434</c:v>
                </c:pt>
                <c:pt idx="99">
                  <c:v>1662840.441591744</c:v>
                </c:pt>
                <c:pt idx="100">
                  <c:v>1658084.502506096</c:v>
                </c:pt>
                <c:pt idx="101">
                  <c:v>1652263.328724795</c:v>
                </c:pt>
                <c:pt idx="102">
                  <c:v>1646943.200387491</c:v>
                </c:pt>
                <c:pt idx="103">
                  <c:v>1643268.172896804</c:v>
                </c:pt>
                <c:pt idx="104">
                  <c:v>1639112.571402611</c:v>
                </c:pt>
                <c:pt idx="105">
                  <c:v>1633441.877911612</c:v>
                </c:pt>
                <c:pt idx="106">
                  <c:v>1628183.4255869</c:v>
                </c:pt>
                <c:pt idx="107">
                  <c:v>1623548.745937919</c:v>
                </c:pt>
                <c:pt idx="108">
                  <c:v>1621250.236887904</c:v>
                </c:pt>
                <c:pt idx="109">
                  <c:v>1618236.973572838</c:v>
                </c:pt>
                <c:pt idx="110">
                  <c:v>1614301.315270992</c:v>
                </c:pt>
                <c:pt idx="111">
                  <c:v>1610628.868150218</c:v>
                </c:pt>
                <c:pt idx="112">
                  <c:v>1605975.41198302</c:v>
                </c:pt>
                <c:pt idx="113">
                  <c:v>1601115.038599993</c:v>
                </c:pt>
                <c:pt idx="114">
                  <c:v>1597102.291738233</c:v>
                </c:pt>
                <c:pt idx="115">
                  <c:v>1595540.915440486</c:v>
                </c:pt>
                <c:pt idx="116">
                  <c:v>1595672.098408178</c:v>
                </c:pt>
                <c:pt idx="117">
                  <c:v>1591478.243194661</c:v>
                </c:pt>
                <c:pt idx="118">
                  <c:v>1587062.161257259</c:v>
                </c:pt>
                <c:pt idx="119">
                  <c:v>1582931.174300764</c:v>
                </c:pt>
                <c:pt idx="120">
                  <c:v>1580392.279669334</c:v>
                </c:pt>
                <c:pt idx="121">
                  <c:v>1577146.880469707</c:v>
                </c:pt>
                <c:pt idx="122">
                  <c:v>1574102.244330936</c:v>
                </c:pt>
                <c:pt idx="123">
                  <c:v>1570857.993622167</c:v>
                </c:pt>
                <c:pt idx="124">
                  <c:v>1567438.096394104</c:v>
                </c:pt>
                <c:pt idx="125">
                  <c:v>1563721.385191068</c:v>
                </c:pt>
                <c:pt idx="126">
                  <c:v>1560661.616115566</c:v>
                </c:pt>
                <c:pt idx="127">
                  <c:v>1559274.656606484</c:v>
                </c:pt>
                <c:pt idx="128">
                  <c:v>1559227.818579928</c:v>
                </c:pt>
                <c:pt idx="129">
                  <c:v>1555916.09112897</c:v>
                </c:pt>
                <c:pt idx="130">
                  <c:v>1552413.403997562</c:v>
                </c:pt>
                <c:pt idx="131">
                  <c:v>1548935.914575653</c:v>
                </c:pt>
                <c:pt idx="132">
                  <c:v>1546759.757939326</c:v>
                </c:pt>
                <c:pt idx="133">
                  <c:v>1544171.202306918</c:v>
                </c:pt>
                <c:pt idx="134">
                  <c:v>1541913.724193818</c:v>
                </c:pt>
                <c:pt idx="135">
                  <c:v>1539264.587275538</c:v>
                </c:pt>
                <c:pt idx="136">
                  <c:v>1536816.656905296</c:v>
                </c:pt>
                <c:pt idx="137">
                  <c:v>1533944.669130541</c:v>
                </c:pt>
                <c:pt idx="138">
                  <c:v>1531489.931548928</c:v>
                </c:pt>
                <c:pt idx="139">
                  <c:v>1529985.350179547</c:v>
                </c:pt>
                <c:pt idx="140">
                  <c:v>1529984.32421314</c:v>
                </c:pt>
                <c:pt idx="141">
                  <c:v>1527209.53571398</c:v>
                </c:pt>
                <c:pt idx="142">
                  <c:v>1524815.734873954</c:v>
                </c:pt>
                <c:pt idx="143">
                  <c:v>1522367.074755752</c:v>
                </c:pt>
                <c:pt idx="144">
                  <c:v>1521282.602472835</c:v>
                </c:pt>
                <c:pt idx="145">
                  <c:v>1519856.894770487</c:v>
                </c:pt>
                <c:pt idx="146">
                  <c:v>1517486.428529189</c:v>
                </c:pt>
                <c:pt idx="147">
                  <c:v>1516106.860179008</c:v>
                </c:pt>
                <c:pt idx="148">
                  <c:v>1513639.255408623</c:v>
                </c:pt>
                <c:pt idx="149">
                  <c:v>1511234.559790207</c:v>
                </c:pt>
                <c:pt idx="150">
                  <c:v>1509614.570023607</c:v>
                </c:pt>
                <c:pt idx="151">
                  <c:v>1509548.84007377</c:v>
                </c:pt>
                <c:pt idx="152">
                  <c:v>1509861.74916214</c:v>
                </c:pt>
                <c:pt idx="153">
                  <c:v>1509200.815863692</c:v>
                </c:pt>
                <c:pt idx="154">
                  <c:v>1507663.360747872</c:v>
                </c:pt>
                <c:pt idx="155">
                  <c:v>1505891.087599449</c:v>
                </c:pt>
                <c:pt idx="156">
                  <c:v>1504291.431995686</c:v>
                </c:pt>
                <c:pt idx="157">
                  <c:v>1503755.550611157</c:v>
                </c:pt>
                <c:pt idx="158">
                  <c:v>1502092.106483529</c:v>
                </c:pt>
                <c:pt idx="159">
                  <c:v>1500253.107007497</c:v>
                </c:pt>
                <c:pt idx="160">
                  <c:v>1499652.351478524</c:v>
                </c:pt>
                <c:pt idx="161">
                  <c:v>1500286.627003589</c:v>
                </c:pt>
                <c:pt idx="162">
                  <c:v>1498950.215961831</c:v>
                </c:pt>
                <c:pt idx="163">
                  <c:v>1500508.72548233</c:v>
                </c:pt>
                <c:pt idx="164">
                  <c:v>1498763.751209707</c:v>
                </c:pt>
                <c:pt idx="165">
                  <c:v>1500747.420753798</c:v>
                </c:pt>
                <c:pt idx="166">
                  <c:v>1498360.598439561</c:v>
                </c:pt>
                <c:pt idx="167">
                  <c:v>1497958.306769131</c:v>
                </c:pt>
                <c:pt idx="168">
                  <c:v>1496364.86647661</c:v>
                </c:pt>
                <c:pt idx="169">
                  <c:v>1497778.292234709</c:v>
                </c:pt>
                <c:pt idx="170">
                  <c:v>1498334.545654472</c:v>
                </c:pt>
                <c:pt idx="171">
                  <c:v>1497452.691554377</c:v>
                </c:pt>
                <c:pt idx="172">
                  <c:v>1498268.421557257</c:v>
                </c:pt>
                <c:pt idx="173">
                  <c:v>1498689.502616132</c:v>
                </c:pt>
                <c:pt idx="174">
                  <c:v>1497703.280599891</c:v>
                </c:pt>
                <c:pt idx="175">
                  <c:v>1497880.053997042</c:v>
                </c:pt>
                <c:pt idx="176">
                  <c:v>1497599.938446178</c:v>
                </c:pt>
                <c:pt idx="177">
                  <c:v>1497675.548668226</c:v>
                </c:pt>
                <c:pt idx="178">
                  <c:v>1497569.814015017</c:v>
                </c:pt>
                <c:pt idx="179">
                  <c:v>1497577.478258769</c:v>
                </c:pt>
                <c:pt idx="180">
                  <c:v>1497019.085996119</c:v>
                </c:pt>
                <c:pt idx="181">
                  <c:v>1497272.863749236</c:v>
                </c:pt>
                <c:pt idx="182">
                  <c:v>1497421.191420962</c:v>
                </c:pt>
                <c:pt idx="183">
                  <c:v>1496528.586719609</c:v>
                </c:pt>
                <c:pt idx="184">
                  <c:v>1496517.354790736</c:v>
                </c:pt>
                <c:pt idx="185">
                  <c:v>1497161.994070629</c:v>
                </c:pt>
                <c:pt idx="186">
                  <c:v>1496481.748440372</c:v>
                </c:pt>
                <c:pt idx="187">
                  <c:v>1496331.130925542</c:v>
                </c:pt>
                <c:pt idx="188">
                  <c:v>1496536.706836684</c:v>
                </c:pt>
                <c:pt idx="189">
                  <c:v>1496233.793596769</c:v>
                </c:pt>
                <c:pt idx="190">
                  <c:v>1496545.680692352</c:v>
                </c:pt>
                <c:pt idx="191">
                  <c:v>1496780.376941425</c:v>
                </c:pt>
                <c:pt idx="192">
                  <c:v>1496461.81569871</c:v>
                </c:pt>
                <c:pt idx="193">
                  <c:v>1496436.146394545</c:v>
                </c:pt>
                <c:pt idx="194">
                  <c:v>1495873.681877106</c:v>
                </c:pt>
                <c:pt idx="195">
                  <c:v>1495776.661385832</c:v>
                </c:pt>
                <c:pt idx="196">
                  <c:v>1495846.965610697</c:v>
                </c:pt>
                <c:pt idx="197">
                  <c:v>1495964.131052469</c:v>
                </c:pt>
                <c:pt idx="198">
                  <c:v>1496000.592073488</c:v>
                </c:pt>
                <c:pt idx="199">
                  <c:v>1496007.691403215</c:v>
                </c:pt>
                <c:pt idx="200">
                  <c:v>1495724.572177195</c:v>
                </c:pt>
                <c:pt idx="201">
                  <c:v>1495739.485774116</c:v>
                </c:pt>
                <c:pt idx="202">
                  <c:v>1495516.38618808</c:v>
                </c:pt>
                <c:pt idx="203">
                  <c:v>1495767.223847148</c:v>
                </c:pt>
                <c:pt idx="204">
                  <c:v>1495383.187301111</c:v>
                </c:pt>
                <c:pt idx="205">
                  <c:v>1495643.819251998</c:v>
                </c:pt>
                <c:pt idx="206">
                  <c:v>1495799.411986904</c:v>
                </c:pt>
                <c:pt idx="207">
                  <c:v>1496011.530102067</c:v>
                </c:pt>
                <c:pt idx="208">
                  <c:v>1495996.411849903</c:v>
                </c:pt>
                <c:pt idx="209">
                  <c:v>1496146.327890053</c:v>
                </c:pt>
                <c:pt idx="210">
                  <c:v>1496016.654286471</c:v>
                </c:pt>
                <c:pt idx="211">
                  <c:v>1496159.775985625</c:v>
                </c:pt>
                <c:pt idx="212">
                  <c:v>1496204.638530917</c:v>
                </c:pt>
                <c:pt idx="213">
                  <c:v>1496142.06351458</c:v>
                </c:pt>
                <c:pt idx="214">
                  <c:v>1496002.979660256</c:v>
                </c:pt>
                <c:pt idx="215">
                  <c:v>1496200.397362707</c:v>
                </c:pt>
                <c:pt idx="216">
                  <c:v>1496172.207477284</c:v>
                </c:pt>
                <c:pt idx="217">
                  <c:v>1496127.936469565</c:v>
                </c:pt>
                <c:pt idx="218">
                  <c:v>1496156.870044335</c:v>
                </c:pt>
                <c:pt idx="219">
                  <c:v>1496157.180106316</c:v>
                </c:pt>
                <c:pt idx="220">
                  <c:v>1496232.889848249</c:v>
                </c:pt>
                <c:pt idx="221">
                  <c:v>1496183.072140317</c:v>
                </c:pt>
                <c:pt idx="222">
                  <c:v>1496072.066901884</c:v>
                </c:pt>
                <c:pt idx="223">
                  <c:v>1496003.287859843</c:v>
                </c:pt>
                <c:pt idx="224">
                  <c:v>1496034.703940917</c:v>
                </c:pt>
                <c:pt idx="225">
                  <c:v>1495990.101115654</c:v>
                </c:pt>
                <c:pt idx="226">
                  <c:v>1495951.310564683</c:v>
                </c:pt>
                <c:pt idx="227">
                  <c:v>1495897.021950216</c:v>
                </c:pt>
                <c:pt idx="228">
                  <c:v>1495955.296738031</c:v>
                </c:pt>
                <c:pt idx="229">
                  <c:v>1495934.001437746</c:v>
                </c:pt>
                <c:pt idx="230">
                  <c:v>1495974.25380402</c:v>
                </c:pt>
                <c:pt idx="231">
                  <c:v>1495970.604604481</c:v>
                </c:pt>
                <c:pt idx="232">
                  <c:v>1495968.391501913</c:v>
                </c:pt>
                <c:pt idx="233">
                  <c:v>1495919.85611595</c:v>
                </c:pt>
                <c:pt idx="234">
                  <c:v>1495907.03776753</c:v>
                </c:pt>
                <c:pt idx="235">
                  <c:v>1495965.949775693</c:v>
                </c:pt>
                <c:pt idx="236">
                  <c:v>1495900.636724487</c:v>
                </c:pt>
                <c:pt idx="237">
                  <c:v>1495895.492841638</c:v>
                </c:pt>
                <c:pt idx="238">
                  <c:v>1495885.879254323</c:v>
                </c:pt>
                <c:pt idx="239">
                  <c:v>1495923.696227918</c:v>
                </c:pt>
                <c:pt idx="240">
                  <c:v>1495890.549111238</c:v>
                </c:pt>
                <c:pt idx="241">
                  <c:v>1495891.369754017</c:v>
                </c:pt>
                <c:pt idx="242">
                  <c:v>1495941.882927637</c:v>
                </c:pt>
                <c:pt idx="243">
                  <c:v>1495896.748143947</c:v>
                </c:pt>
                <c:pt idx="244">
                  <c:v>1495904.110966963</c:v>
                </c:pt>
                <c:pt idx="245">
                  <c:v>1495876.738408298</c:v>
                </c:pt>
                <c:pt idx="246">
                  <c:v>1495883.28741503</c:v>
                </c:pt>
                <c:pt idx="247">
                  <c:v>1495860.363083497</c:v>
                </c:pt>
                <c:pt idx="248">
                  <c:v>1495832.614399431</c:v>
                </c:pt>
                <c:pt idx="249">
                  <c:v>1495836.876728832</c:v>
                </c:pt>
                <c:pt idx="250">
                  <c:v>1495840.829483422</c:v>
                </c:pt>
                <c:pt idx="251">
                  <c:v>1495849.241561558</c:v>
                </c:pt>
                <c:pt idx="252">
                  <c:v>1495863.887265365</c:v>
                </c:pt>
                <c:pt idx="253">
                  <c:v>1495868.306383567</c:v>
                </c:pt>
                <c:pt idx="254">
                  <c:v>1495885.709614448</c:v>
                </c:pt>
                <c:pt idx="255">
                  <c:v>1495889.011780617</c:v>
                </c:pt>
                <c:pt idx="256">
                  <c:v>1495897.760251909</c:v>
                </c:pt>
                <c:pt idx="257">
                  <c:v>1495888.777290591</c:v>
                </c:pt>
                <c:pt idx="258">
                  <c:v>1495874.484584213</c:v>
                </c:pt>
                <c:pt idx="259">
                  <c:v>1495889.28563349</c:v>
                </c:pt>
                <c:pt idx="260">
                  <c:v>1495898.474327779</c:v>
                </c:pt>
                <c:pt idx="261">
                  <c:v>1495893.269206214</c:v>
                </c:pt>
                <c:pt idx="262">
                  <c:v>1495894.064660791</c:v>
                </c:pt>
                <c:pt idx="263">
                  <c:v>1495895.514336655</c:v>
                </c:pt>
                <c:pt idx="264">
                  <c:v>1495900.138568243</c:v>
                </c:pt>
                <c:pt idx="265">
                  <c:v>1495895.97882985</c:v>
                </c:pt>
                <c:pt idx="266">
                  <c:v>1495901.368581872</c:v>
                </c:pt>
                <c:pt idx="267">
                  <c:v>1495905.338490849</c:v>
                </c:pt>
                <c:pt idx="268">
                  <c:v>1495883.000667268</c:v>
                </c:pt>
                <c:pt idx="269">
                  <c:v>1495905.129506232</c:v>
                </c:pt>
                <c:pt idx="270">
                  <c:v>1495905.877580385</c:v>
                </c:pt>
                <c:pt idx="271">
                  <c:v>1495908.774019394</c:v>
                </c:pt>
                <c:pt idx="272">
                  <c:v>1495906.282526249</c:v>
                </c:pt>
                <c:pt idx="273">
                  <c:v>1495908.083646467</c:v>
                </c:pt>
                <c:pt idx="274">
                  <c:v>1495915.672362365</c:v>
                </c:pt>
                <c:pt idx="275">
                  <c:v>1495916.972380433</c:v>
                </c:pt>
                <c:pt idx="276">
                  <c:v>1495922.111236888</c:v>
                </c:pt>
                <c:pt idx="277">
                  <c:v>1495918.073429303</c:v>
                </c:pt>
                <c:pt idx="278">
                  <c:v>1495911.233729051</c:v>
                </c:pt>
                <c:pt idx="279">
                  <c:v>1495917.499785622</c:v>
                </c:pt>
                <c:pt idx="280">
                  <c:v>1495933.298101171</c:v>
                </c:pt>
                <c:pt idx="281">
                  <c:v>1495926.225278212</c:v>
                </c:pt>
                <c:pt idx="282">
                  <c:v>1495938.503025982</c:v>
                </c:pt>
                <c:pt idx="283">
                  <c:v>1495940.806043057</c:v>
                </c:pt>
                <c:pt idx="284">
                  <c:v>1495937.951034052</c:v>
                </c:pt>
                <c:pt idx="285">
                  <c:v>1495942.542559485</c:v>
                </c:pt>
                <c:pt idx="286">
                  <c:v>1495945.651184289</c:v>
                </c:pt>
                <c:pt idx="287">
                  <c:v>1495939.409242555</c:v>
                </c:pt>
                <c:pt idx="288">
                  <c:v>1495942.330272408</c:v>
                </c:pt>
                <c:pt idx="289">
                  <c:v>1495934.034620012</c:v>
                </c:pt>
                <c:pt idx="290">
                  <c:v>1495942.776827382</c:v>
                </c:pt>
                <c:pt idx="291">
                  <c:v>1495939.28333352</c:v>
                </c:pt>
                <c:pt idx="292">
                  <c:v>1495940.603528047</c:v>
                </c:pt>
                <c:pt idx="293">
                  <c:v>1495933.586001471</c:v>
                </c:pt>
                <c:pt idx="294">
                  <c:v>1495936.525529525</c:v>
                </c:pt>
                <c:pt idx="295">
                  <c:v>1495942.107381869</c:v>
                </c:pt>
                <c:pt idx="296">
                  <c:v>1495940.788424039</c:v>
                </c:pt>
                <c:pt idx="297">
                  <c:v>1495942.753842266</c:v>
                </c:pt>
                <c:pt idx="298">
                  <c:v>1495942.06245576</c:v>
                </c:pt>
                <c:pt idx="299">
                  <c:v>1495945.382235696</c:v>
                </c:pt>
                <c:pt idx="300">
                  <c:v>1495945.650590923</c:v>
                </c:pt>
                <c:pt idx="301">
                  <c:v>1495946.35465179</c:v>
                </c:pt>
                <c:pt idx="302">
                  <c:v>1495945.353726542</c:v>
                </c:pt>
                <c:pt idx="303">
                  <c:v>1495947.572763085</c:v>
                </c:pt>
                <c:pt idx="304">
                  <c:v>1495945.576300137</c:v>
                </c:pt>
                <c:pt idx="305">
                  <c:v>1495945.631402389</c:v>
                </c:pt>
                <c:pt idx="306">
                  <c:v>1495949.68977552</c:v>
                </c:pt>
                <c:pt idx="307">
                  <c:v>1495948.599637045</c:v>
                </c:pt>
                <c:pt idx="308">
                  <c:v>1495948.821778559</c:v>
                </c:pt>
                <c:pt idx="309">
                  <c:v>1495948.53853487</c:v>
                </c:pt>
                <c:pt idx="310">
                  <c:v>1495949.695382218</c:v>
                </c:pt>
                <c:pt idx="311">
                  <c:v>1495948.109078753</c:v>
                </c:pt>
                <c:pt idx="312">
                  <c:v>1495947.693059454</c:v>
                </c:pt>
                <c:pt idx="313">
                  <c:v>1495947.796028113</c:v>
                </c:pt>
                <c:pt idx="314">
                  <c:v>1495945.835102453</c:v>
                </c:pt>
                <c:pt idx="315">
                  <c:v>1495947.367796894</c:v>
                </c:pt>
                <c:pt idx="316">
                  <c:v>1495951.027663979</c:v>
                </c:pt>
                <c:pt idx="317">
                  <c:v>1495947.839489415</c:v>
                </c:pt>
                <c:pt idx="318">
                  <c:v>1495947.220577114</c:v>
                </c:pt>
                <c:pt idx="319">
                  <c:v>1495945.680830856</c:v>
                </c:pt>
                <c:pt idx="320">
                  <c:v>1495945.064706077</c:v>
                </c:pt>
                <c:pt idx="321">
                  <c:v>1495945.477548648</c:v>
                </c:pt>
                <c:pt idx="322">
                  <c:v>1495945.937950508</c:v>
                </c:pt>
                <c:pt idx="323">
                  <c:v>1495946.129172197</c:v>
                </c:pt>
                <c:pt idx="324">
                  <c:v>1495945.83179595</c:v>
                </c:pt>
                <c:pt idx="325">
                  <c:v>1495944.547870332</c:v>
                </c:pt>
                <c:pt idx="326">
                  <c:v>1495945.987917748</c:v>
                </c:pt>
                <c:pt idx="327">
                  <c:v>1495946.961521504</c:v>
                </c:pt>
                <c:pt idx="328">
                  <c:v>1495946.35327103</c:v>
                </c:pt>
                <c:pt idx="329">
                  <c:v>1495947.006828272</c:v>
                </c:pt>
                <c:pt idx="330">
                  <c:v>1495947.047241848</c:v>
                </c:pt>
                <c:pt idx="331">
                  <c:v>1495946.976796063</c:v>
                </c:pt>
                <c:pt idx="332">
                  <c:v>1495947.786836593</c:v>
                </c:pt>
                <c:pt idx="333">
                  <c:v>1495947.843159579</c:v>
                </c:pt>
                <c:pt idx="334">
                  <c:v>1495948.155950279</c:v>
                </c:pt>
                <c:pt idx="335">
                  <c:v>1495948.129540315</c:v>
                </c:pt>
                <c:pt idx="336">
                  <c:v>1495947.468335641</c:v>
                </c:pt>
                <c:pt idx="337">
                  <c:v>1495947.705540752</c:v>
                </c:pt>
                <c:pt idx="338">
                  <c:v>1495946.670366314</c:v>
                </c:pt>
                <c:pt idx="339">
                  <c:v>1495946.729534531</c:v>
                </c:pt>
                <c:pt idx="340">
                  <c:v>1495946.085513922</c:v>
                </c:pt>
                <c:pt idx="341">
                  <c:v>1495946.146402694</c:v>
                </c:pt>
                <c:pt idx="342">
                  <c:v>1495945.801306792</c:v>
                </c:pt>
                <c:pt idx="343">
                  <c:v>1495946.124962281</c:v>
                </c:pt>
                <c:pt idx="344">
                  <c:v>1495945.883001243</c:v>
                </c:pt>
                <c:pt idx="345">
                  <c:v>1495946.290125958</c:v>
                </c:pt>
                <c:pt idx="346">
                  <c:v>1495944.699059281</c:v>
                </c:pt>
                <c:pt idx="347">
                  <c:v>1495944.529840802</c:v>
                </c:pt>
                <c:pt idx="348">
                  <c:v>1495944.778293837</c:v>
                </c:pt>
                <c:pt idx="349">
                  <c:v>1495944.487572951</c:v>
                </c:pt>
                <c:pt idx="350">
                  <c:v>1495944.125011571</c:v>
                </c:pt>
                <c:pt idx="351">
                  <c:v>1495944.37892257</c:v>
                </c:pt>
                <c:pt idx="352">
                  <c:v>1495944.594527556</c:v>
                </c:pt>
                <c:pt idx="353">
                  <c:v>1495944.046013829</c:v>
                </c:pt>
                <c:pt idx="354">
                  <c:v>1495944.017308029</c:v>
                </c:pt>
                <c:pt idx="355">
                  <c:v>1495943.630122938</c:v>
                </c:pt>
                <c:pt idx="356">
                  <c:v>1495943.992992502</c:v>
                </c:pt>
                <c:pt idx="357">
                  <c:v>1495943.975467565</c:v>
                </c:pt>
                <c:pt idx="358">
                  <c:v>1495943.52342908</c:v>
                </c:pt>
                <c:pt idx="359">
                  <c:v>1495943.76889123</c:v>
                </c:pt>
                <c:pt idx="360">
                  <c:v>1495943.741897007</c:v>
                </c:pt>
                <c:pt idx="361">
                  <c:v>1495942.80764927</c:v>
                </c:pt>
                <c:pt idx="362">
                  <c:v>1495943.050744783</c:v>
                </c:pt>
                <c:pt idx="363">
                  <c:v>1495943.000622956</c:v>
                </c:pt>
                <c:pt idx="364">
                  <c:v>1495943.046595106</c:v>
                </c:pt>
                <c:pt idx="365">
                  <c:v>1495943.049875997</c:v>
                </c:pt>
                <c:pt idx="366">
                  <c:v>1495943.022434246</c:v>
                </c:pt>
                <c:pt idx="367">
                  <c:v>1495943.147604145</c:v>
                </c:pt>
                <c:pt idx="368">
                  <c:v>1495942.914278175</c:v>
                </c:pt>
                <c:pt idx="369">
                  <c:v>1495943.295654149</c:v>
                </c:pt>
                <c:pt idx="370">
                  <c:v>1495942.946011904</c:v>
                </c:pt>
                <c:pt idx="371">
                  <c:v>1495942.891834929</c:v>
                </c:pt>
                <c:pt idx="372">
                  <c:v>1495943.216745076</c:v>
                </c:pt>
                <c:pt idx="373">
                  <c:v>1495943.034695404</c:v>
                </c:pt>
                <c:pt idx="374">
                  <c:v>1495942.968944774</c:v>
                </c:pt>
                <c:pt idx="375">
                  <c:v>1495942.891431751</c:v>
                </c:pt>
                <c:pt idx="376">
                  <c:v>1495942.850277918</c:v>
                </c:pt>
                <c:pt idx="377">
                  <c:v>1495942.986658908</c:v>
                </c:pt>
                <c:pt idx="378">
                  <c:v>1495942.985966901</c:v>
                </c:pt>
                <c:pt idx="379">
                  <c:v>1495943.010608636</c:v>
                </c:pt>
                <c:pt idx="380">
                  <c:v>1495943.052039918</c:v>
                </c:pt>
                <c:pt idx="381">
                  <c:v>1495942.902046319</c:v>
                </c:pt>
                <c:pt idx="382">
                  <c:v>1495942.958639234</c:v>
                </c:pt>
                <c:pt idx="383">
                  <c:v>1495943.047822919</c:v>
                </c:pt>
                <c:pt idx="384">
                  <c:v>1495943.17534894</c:v>
                </c:pt>
                <c:pt idx="385">
                  <c:v>1495943.134481666</c:v>
                </c:pt>
                <c:pt idx="386">
                  <c:v>1495943.228159415</c:v>
                </c:pt>
                <c:pt idx="387">
                  <c:v>1495943.194910859</c:v>
                </c:pt>
                <c:pt idx="388">
                  <c:v>1495943.060817721</c:v>
                </c:pt>
                <c:pt idx="389">
                  <c:v>1495943.177110569</c:v>
                </c:pt>
                <c:pt idx="390">
                  <c:v>1495943.224185682</c:v>
                </c:pt>
                <c:pt idx="391">
                  <c:v>1495943.191860418</c:v>
                </c:pt>
                <c:pt idx="392">
                  <c:v>1495943.322989889</c:v>
                </c:pt>
                <c:pt idx="393">
                  <c:v>1495943.245285242</c:v>
                </c:pt>
                <c:pt idx="394">
                  <c:v>1495943.276305858</c:v>
                </c:pt>
                <c:pt idx="395">
                  <c:v>1495943.168004215</c:v>
                </c:pt>
                <c:pt idx="396">
                  <c:v>1495943.390998842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TV y TA!$C$2:$C$398</c:f>
              <c:numCache>
                <c:formatCode>General</c:formatCode>
                <c:ptCount val="397"/>
                <c:pt idx="0">
                  <c:v>1608734.794900974</c:v>
                </c:pt>
                <c:pt idx="1">
                  <c:v>1608734.794900974</c:v>
                </c:pt>
                <c:pt idx="2">
                  <c:v>1608734.794900974</c:v>
                </c:pt>
                <c:pt idx="3">
                  <c:v>1608734.794900974</c:v>
                </c:pt>
                <c:pt idx="4">
                  <c:v>1608734.794900974</c:v>
                </c:pt>
                <c:pt idx="5">
                  <c:v>1608734.794900974</c:v>
                </c:pt>
                <c:pt idx="6">
                  <c:v>1608734.794900974</c:v>
                </c:pt>
                <c:pt idx="7">
                  <c:v>1608734.794900974</c:v>
                </c:pt>
                <c:pt idx="8">
                  <c:v>1608734.794900974</c:v>
                </c:pt>
                <c:pt idx="9">
                  <c:v>1608734.794900974</c:v>
                </c:pt>
                <c:pt idx="10">
                  <c:v>1608734.794900974</c:v>
                </c:pt>
                <c:pt idx="11">
                  <c:v>1608734.794900974</c:v>
                </c:pt>
                <c:pt idx="12">
                  <c:v>1608734.794900974</c:v>
                </c:pt>
                <c:pt idx="13">
                  <c:v>1608734.794900974</c:v>
                </c:pt>
                <c:pt idx="14">
                  <c:v>1608734.794900974</c:v>
                </c:pt>
                <c:pt idx="15">
                  <c:v>1608734.794900974</c:v>
                </c:pt>
                <c:pt idx="16">
                  <c:v>1608734.794900974</c:v>
                </c:pt>
                <c:pt idx="17">
                  <c:v>1608734.794900974</c:v>
                </c:pt>
                <c:pt idx="18">
                  <c:v>1608734.794900974</c:v>
                </c:pt>
                <c:pt idx="19">
                  <c:v>1608734.794900974</c:v>
                </c:pt>
                <c:pt idx="20">
                  <c:v>1608734.794900974</c:v>
                </c:pt>
                <c:pt idx="21">
                  <c:v>1608734.794900974</c:v>
                </c:pt>
                <c:pt idx="22">
                  <c:v>1608734.794900974</c:v>
                </c:pt>
                <c:pt idx="23">
                  <c:v>1608734.794900974</c:v>
                </c:pt>
                <c:pt idx="24">
                  <c:v>1608734.794900974</c:v>
                </c:pt>
                <c:pt idx="25">
                  <c:v>1608734.794900974</c:v>
                </c:pt>
                <c:pt idx="26">
                  <c:v>1608734.794900974</c:v>
                </c:pt>
                <c:pt idx="27">
                  <c:v>1608734.794900974</c:v>
                </c:pt>
                <c:pt idx="28">
                  <c:v>1608734.794900974</c:v>
                </c:pt>
                <c:pt idx="29">
                  <c:v>1608734.794900974</c:v>
                </c:pt>
                <c:pt idx="30">
                  <c:v>1608734.794900974</c:v>
                </c:pt>
                <c:pt idx="31">
                  <c:v>1608734.794900974</c:v>
                </c:pt>
                <c:pt idx="32">
                  <c:v>1608734.794900974</c:v>
                </c:pt>
                <c:pt idx="33">
                  <c:v>1608734.794900974</c:v>
                </c:pt>
                <c:pt idx="34">
                  <c:v>1608734.794900974</c:v>
                </c:pt>
                <c:pt idx="35">
                  <c:v>1608734.794900974</c:v>
                </c:pt>
                <c:pt idx="36">
                  <c:v>1608734.794900974</c:v>
                </c:pt>
                <c:pt idx="37">
                  <c:v>1608734.794900974</c:v>
                </c:pt>
                <c:pt idx="38">
                  <c:v>1608734.794900974</c:v>
                </c:pt>
                <c:pt idx="39">
                  <c:v>1608734.794900974</c:v>
                </c:pt>
                <c:pt idx="40">
                  <c:v>1608734.794900974</c:v>
                </c:pt>
                <c:pt idx="41">
                  <c:v>1608734.794900974</c:v>
                </c:pt>
                <c:pt idx="42">
                  <c:v>1608734.794900974</c:v>
                </c:pt>
                <c:pt idx="43">
                  <c:v>1608734.794900974</c:v>
                </c:pt>
                <c:pt idx="44">
                  <c:v>1608734.794900974</c:v>
                </c:pt>
                <c:pt idx="45">
                  <c:v>1608734.794900974</c:v>
                </c:pt>
                <c:pt idx="46">
                  <c:v>1608734.794900974</c:v>
                </c:pt>
                <c:pt idx="47">
                  <c:v>1608734.794900974</c:v>
                </c:pt>
                <c:pt idx="48">
                  <c:v>1608734.794900974</c:v>
                </c:pt>
                <c:pt idx="49">
                  <c:v>1608734.794900974</c:v>
                </c:pt>
                <c:pt idx="50">
                  <c:v>1608734.794900974</c:v>
                </c:pt>
                <c:pt idx="51">
                  <c:v>1608734.794900974</c:v>
                </c:pt>
                <c:pt idx="52">
                  <c:v>1608734.794900974</c:v>
                </c:pt>
                <c:pt idx="53">
                  <c:v>1608734.794900974</c:v>
                </c:pt>
                <c:pt idx="54">
                  <c:v>1608734.794900974</c:v>
                </c:pt>
                <c:pt idx="55">
                  <c:v>1608734.794900974</c:v>
                </c:pt>
                <c:pt idx="56">
                  <c:v>1608734.794900974</c:v>
                </c:pt>
                <c:pt idx="57">
                  <c:v>1608734.794900974</c:v>
                </c:pt>
                <c:pt idx="58">
                  <c:v>1608734.794900974</c:v>
                </c:pt>
                <c:pt idx="59">
                  <c:v>1608734.794900974</c:v>
                </c:pt>
                <c:pt idx="60">
                  <c:v>1608734.794900974</c:v>
                </c:pt>
                <c:pt idx="61">
                  <c:v>1608734.794900974</c:v>
                </c:pt>
                <c:pt idx="62">
                  <c:v>1608734.794900974</c:v>
                </c:pt>
                <c:pt idx="63">
                  <c:v>1608734.794900974</c:v>
                </c:pt>
                <c:pt idx="64">
                  <c:v>1608734.794900974</c:v>
                </c:pt>
                <c:pt idx="65">
                  <c:v>1608734.794900974</c:v>
                </c:pt>
                <c:pt idx="66">
                  <c:v>1608734.794900974</c:v>
                </c:pt>
                <c:pt idx="67">
                  <c:v>1608734.794900974</c:v>
                </c:pt>
                <c:pt idx="68">
                  <c:v>1608734.794900974</c:v>
                </c:pt>
                <c:pt idx="69">
                  <c:v>1608734.794900974</c:v>
                </c:pt>
                <c:pt idx="70">
                  <c:v>1608734.794900974</c:v>
                </c:pt>
                <c:pt idx="71">
                  <c:v>1608734.794900974</c:v>
                </c:pt>
                <c:pt idx="72">
                  <c:v>1608734.794900974</c:v>
                </c:pt>
                <c:pt idx="73">
                  <c:v>1608734.794900974</c:v>
                </c:pt>
                <c:pt idx="74">
                  <c:v>1608734.794900974</c:v>
                </c:pt>
                <c:pt idx="75">
                  <c:v>1608734.794900974</c:v>
                </c:pt>
                <c:pt idx="76">
                  <c:v>1608734.794900974</c:v>
                </c:pt>
                <c:pt idx="77">
                  <c:v>1608734.794900974</c:v>
                </c:pt>
                <c:pt idx="78">
                  <c:v>1608734.794900974</c:v>
                </c:pt>
                <c:pt idx="79">
                  <c:v>1608734.794900974</c:v>
                </c:pt>
                <c:pt idx="80">
                  <c:v>1608734.794900974</c:v>
                </c:pt>
                <c:pt idx="81">
                  <c:v>1608734.794900974</c:v>
                </c:pt>
                <c:pt idx="82">
                  <c:v>1608734.794900974</c:v>
                </c:pt>
                <c:pt idx="83">
                  <c:v>1608734.794900974</c:v>
                </c:pt>
                <c:pt idx="84">
                  <c:v>1608734.794900974</c:v>
                </c:pt>
                <c:pt idx="85">
                  <c:v>1608734.794900974</c:v>
                </c:pt>
                <c:pt idx="86">
                  <c:v>1608734.794900974</c:v>
                </c:pt>
                <c:pt idx="87">
                  <c:v>1608734.794900974</c:v>
                </c:pt>
                <c:pt idx="88">
                  <c:v>1608734.794900974</c:v>
                </c:pt>
                <c:pt idx="89">
                  <c:v>1608734.794900974</c:v>
                </c:pt>
                <c:pt idx="90">
                  <c:v>1608734.794900974</c:v>
                </c:pt>
                <c:pt idx="91">
                  <c:v>1608734.794900974</c:v>
                </c:pt>
                <c:pt idx="92">
                  <c:v>1608734.794900974</c:v>
                </c:pt>
                <c:pt idx="93">
                  <c:v>1608734.794900974</c:v>
                </c:pt>
                <c:pt idx="94">
                  <c:v>1608734.794900974</c:v>
                </c:pt>
                <c:pt idx="95">
                  <c:v>1608734.794900974</c:v>
                </c:pt>
                <c:pt idx="96">
                  <c:v>1608734.794900974</c:v>
                </c:pt>
                <c:pt idx="97">
                  <c:v>1608734.794900974</c:v>
                </c:pt>
                <c:pt idx="98">
                  <c:v>1608734.794900974</c:v>
                </c:pt>
                <c:pt idx="99">
                  <c:v>1608734.794900974</c:v>
                </c:pt>
                <c:pt idx="100">
                  <c:v>1608734.794900974</c:v>
                </c:pt>
                <c:pt idx="101">
                  <c:v>1608734.794900974</c:v>
                </c:pt>
                <c:pt idx="102">
                  <c:v>1608734.794900974</c:v>
                </c:pt>
                <c:pt idx="103">
                  <c:v>1608734.794900974</c:v>
                </c:pt>
                <c:pt idx="104">
                  <c:v>1608734.794900974</c:v>
                </c:pt>
                <c:pt idx="105">
                  <c:v>1608734.794900974</c:v>
                </c:pt>
                <c:pt idx="106">
                  <c:v>1608734.794900974</c:v>
                </c:pt>
                <c:pt idx="107">
                  <c:v>1608734.794900974</c:v>
                </c:pt>
                <c:pt idx="108">
                  <c:v>1608734.794900974</c:v>
                </c:pt>
                <c:pt idx="109">
                  <c:v>1608734.794900974</c:v>
                </c:pt>
                <c:pt idx="110">
                  <c:v>1608734.794900974</c:v>
                </c:pt>
                <c:pt idx="111">
                  <c:v>1608734.794900974</c:v>
                </c:pt>
                <c:pt idx="112">
                  <c:v>1608734.794900974</c:v>
                </c:pt>
                <c:pt idx="113">
                  <c:v>1608734.794900974</c:v>
                </c:pt>
                <c:pt idx="114">
                  <c:v>1608734.794900974</c:v>
                </c:pt>
                <c:pt idx="115">
                  <c:v>1608734.794900974</c:v>
                </c:pt>
                <c:pt idx="116">
                  <c:v>1608734.794900974</c:v>
                </c:pt>
                <c:pt idx="117">
                  <c:v>1608734.794900974</c:v>
                </c:pt>
                <c:pt idx="118">
                  <c:v>1608734.794900974</c:v>
                </c:pt>
                <c:pt idx="119">
                  <c:v>1608734.794900974</c:v>
                </c:pt>
                <c:pt idx="120">
                  <c:v>1608734.794900974</c:v>
                </c:pt>
                <c:pt idx="121">
                  <c:v>1608734.794900974</c:v>
                </c:pt>
                <c:pt idx="122">
                  <c:v>1608734.794900974</c:v>
                </c:pt>
                <c:pt idx="123">
                  <c:v>1608734.794900974</c:v>
                </c:pt>
                <c:pt idx="124">
                  <c:v>1608734.794900974</c:v>
                </c:pt>
                <c:pt idx="125">
                  <c:v>1608734.794900974</c:v>
                </c:pt>
                <c:pt idx="126">
                  <c:v>1608734.794900974</c:v>
                </c:pt>
                <c:pt idx="127">
                  <c:v>1608734.794900974</c:v>
                </c:pt>
                <c:pt idx="128">
                  <c:v>1608734.794900974</c:v>
                </c:pt>
                <c:pt idx="129">
                  <c:v>1608734.794900974</c:v>
                </c:pt>
                <c:pt idx="130">
                  <c:v>1608734.794900974</c:v>
                </c:pt>
                <c:pt idx="131">
                  <c:v>1608734.794900974</c:v>
                </c:pt>
                <c:pt idx="132">
                  <c:v>1608734.794900974</c:v>
                </c:pt>
                <c:pt idx="133">
                  <c:v>1608734.794900974</c:v>
                </c:pt>
                <c:pt idx="134">
                  <c:v>1608734.794900974</c:v>
                </c:pt>
                <c:pt idx="135">
                  <c:v>1608734.794900974</c:v>
                </c:pt>
                <c:pt idx="136">
                  <c:v>1608734.794900974</c:v>
                </c:pt>
                <c:pt idx="137">
                  <c:v>1608734.794900974</c:v>
                </c:pt>
                <c:pt idx="138">
                  <c:v>1608734.794900974</c:v>
                </c:pt>
                <c:pt idx="139">
                  <c:v>1608734.794900974</c:v>
                </c:pt>
                <c:pt idx="140">
                  <c:v>1608734.794900974</c:v>
                </c:pt>
                <c:pt idx="141">
                  <c:v>1608734.794900974</c:v>
                </c:pt>
                <c:pt idx="142">
                  <c:v>1608734.794900974</c:v>
                </c:pt>
                <c:pt idx="143">
                  <c:v>1608734.794900974</c:v>
                </c:pt>
                <c:pt idx="144">
                  <c:v>1608734.794900974</c:v>
                </c:pt>
                <c:pt idx="145">
                  <c:v>1608734.794900974</c:v>
                </c:pt>
                <c:pt idx="146">
                  <c:v>1608734.794900974</c:v>
                </c:pt>
                <c:pt idx="147">
                  <c:v>1608734.794900974</c:v>
                </c:pt>
                <c:pt idx="148">
                  <c:v>1608734.794900974</c:v>
                </c:pt>
                <c:pt idx="149">
                  <c:v>1608734.794900974</c:v>
                </c:pt>
                <c:pt idx="150">
                  <c:v>1608734.794900974</c:v>
                </c:pt>
                <c:pt idx="151">
                  <c:v>1608734.794900974</c:v>
                </c:pt>
                <c:pt idx="152">
                  <c:v>1608734.794900974</c:v>
                </c:pt>
                <c:pt idx="153">
                  <c:v>1608734.794900974</c:v>
                </c:pt>
                <c:pt idx="154">
                  <c:v>1608734.794900974</c:v>
                </c:pt>
                <c:pt idx="155">
                  <c:v>1608734.794900974</c:v>
                </c:pt>
                <c:pt idx="156">
                  <c:v>1608734.794900974</c:v>
                </c:pt>
                <c:pt idx="157">
                  <c:v>1608734.794900974</c:v>
                </c:pt>
                <c:pt idx="158">
                  <c:v>1608734.794900974</c:v>
                </c:pt>
                <c:pt idx="159">
                  <c:v>1608734.794900974</c:v>
                </c:pt>
                <c:pt idx="160">
                  <c:v>1608734.794900974</c:v>
                </c:pt>
                <c:pt idx="161">
                  <c:v>1608734.794900974</c:v>
                </c:pt>
                <c:pt idx="162">
                  <c:v>1608734.794900974</c:v>
                </c:pt>
                <c:pt idx="163">
                  <c:v>1608734.794900974</c:v>
                </c:pt>
                <c:pt idx="164">
                  <c:v>1608734.794900974</c:v>
                </c:pt>
                <c:pt idx="165">
                  <c:v>1608734.794900974</c:v>
                </c:pt>
                <c:pt idx="166">
                  <c:v>1608734.794900974</c:v>
                </c:pt>
                <c:pt idx="167">
                  <c:v>1608734.794900974</c:v>
                </c:pt>
                <c:pt idx="168">
                  <c:v>1608734.794900974</c:v>
                </c:pt>
                <c:pt idx="169">
                  <c:v>1608734.794900974</c:v>
                </c:pt>
                <c:pt idx="170">
                  <c:v>1608734.794900974</c:v>
                </c:pt>
                <c:pt idx="171">
                  <c:v>1608734.794900974</c:v>
                </c:pt>
                <c:pt idx="172">
                  <c:v>1608734.794900974</c:v>
                </c:pt>
                <c:pt idx="173">
                  <c:v>1608734.794900974</c:v>
                </c:pt>
                <c:pt idx="174">
                  <c:v>1608734.794900974</c:v>
                </c:pt>
                <c:pt idx="175">
                  <c:v>1608734.794900974</c:v>
                </c:pt>
                <c:pt idx="176">
                  <c:v>1608734.794900974</c:v>
                </c:pt>
                <c:pt idx="177">
                  <c:v>1608734.794900974</c:v>
                </c:pt>
                <c:pt idx="178">
                  <c:v>1608734.794900974</c:v>
                </c:pt>
                <c:pt idx="179">
                  <c:v>1608734.794900974</c:v>
                </c:pt>
                <c:pt idx="180">
                  <c:v>1608734.794900974</c:v>
                </c:pt>
                <c:pt idx="181">
                  <c:v>1608734.794900974</c:v>
                </c:pt>
                <c:pt idx="182">
                  <c:v>1608734.794900974</c:v>
                </c:pt>
                <c:pt idx="183">
                  <c:v>1608734.794900974</c:v>
                </c:pt>
                <c:pt idx="184">
                  <c:v>1608734.794900974</c:v>
                </c:pt>
                <c:pt idx="185">
                  <c:v>1608734.794900974</c:v>
                </c:pt>
                <c:pt idx="186">
                  <c:v>1608734.794900974</c:v>
                </c:pt>
                <c:pt idx="187">
                  <c:v>1608734.794900974</c:v>
                </c:pt>
                <c:pt idx="188">
                  <c:v>1608734.794900974</c:v>
                </c:pt>
                <c:pt idx="189">
                  <c:v>1608734.794900974</c:v>
                </c:pt>
                <c:pt idx="190">
                  <c:v>1608734.794900974</c:v>
                </c:pt>
                <c:pt idx="191">
                  <c:v>1608734.794900974</c:v>
                </c:pt>
                <c:pt idx="192">
                  <c:v>1608734.794900974</c:v>
                </c:pt>
                <c:pt idx="193">
                  <c:v>1608734.794900974</c:v>
                </c:pt>
                <c:pt idx="194">
                  <c:v>1608734.794900974</c:v>
                </c:pt>
                <c:pt idx="195">
                  <c:v>1608734.794900974</c:v>
                </c:pt>
                <c:pt idx="196">
                  <c:v>1608734.794900974</c:v>
                </c:pt>
                <c:pt idx="197">
                  <c:v>1608734.794900974</c:v>
                </c:pt>
                <c:pt idx="198">
                  <c:v>1608734.794900974</c:v>
                </c:pt>
                <c:pt idx="199">
                  <c:v>1608734.794900974</c:v>
                </c:pt>
                <c:pt idx="200">
                  <c:v>1608734.794900974</c:v>
                </c:pt>
                <c:pt idx="201">
                  <c:v>1608734.794900974</c:v>
                </c:pt>
                <c:pt idx="202">
                  <c:v>1608734.794900974</c:v>
                </c:pt>
                <c:pt idx="203">
                  <c:v>1608734.794900974</c:v>
                </c:pt>
                <c:pt idx="204">
                  <c:v>1608734.794900974</c:v>
                </c:pt>
                <c:pt idx="205">
                  <c:v>1608734.794900974</c:v>
                </c:pt>
                <c:pt idx="206">
                  <c:v>1608734.794900974</c:v>
                </c:pt>
                <c:pt idx="207">
                  <c:v>1608734.794900974</c:v>
                </c:pt>
                <c:pt idx="208">
                  <c:v>1608734.794900974</c:v>
                </c:pt>
                <c:pt idx="209">
                  <c:v>1608734.794900974</c:v>
                </c:pt>
                <c:pt idx="210">
                  <c:v>1608734.794900974</c:v>
                </c:pt>
                <c:pt idx="211">
                  <c:v>1608734.794900974</c:v>
                </c:pt>
                <c:pt idx="212">
                  <c:v>1608734.794900974</c:v>
                </c:pt>
                <c:pt idx="213">
                  <c:v>1608734.794900974</c:v>
                </c:pt>
                <c:pt idx="214">
                  <c:v>1608734.794900974</c:v>
                </c:pt>
                <c:pt idx="215">
                  <c:v>1608734.794900974</c:v>
                </c:pt>
                <c:pt idx="216">
                  <c:v>1608734.794900974</c:v>
                </c:pt>
                <c:pt idx="217">
                  <c:v>1608734.794900974</c:v>
                </c:pt>
                <c:pt idx="218">
                  <c:v>1608734.794900974</c:v>
                </c:pt>
                <c:pt idx="219">
                  <c:v>1608734.794900974</c:v>
                </c:pt>
                <c:pt idx="220">
                  <c:v>1608734.794900974</c:v>
                </c:pt>
                <c:pt idx="221">
                  <c:v>1608734.794900974</c:v>
                </c:pt>
                <c:pt idx="222">
                  <c:v>1608734.794900974</c:v>
                </c:pt>
                <c:pt idx="223">
                  <c:v>1608734.794900974</c:v>
                </c:pt>
                <c:pt idx="224">
                  <c:v>1608734.794900974</c:v>
                </c:pt>
                <c:pt idx="225">
                  <c:v>1608734.794900974</c:v>
                </c:pt>
                <c:pt idx="226">
                  <c:v>1608734.794900974</c:v>
                </c:pt>
                <c:pt idx="227">
                  <c:v>1608734.794900974</c:v>
                </c:pt>
                <c:pt idx="228">
                  <c:v>1608734.794900974</c:v>
                </c:pt>
                <c:pt idx="229">
                  <c:v>1608734.794900974</c:v>
                </c:pt>
                <c:pt idx="230">
                  <c:v>1608734.794900974</c:v>
                </c:pt>
                <c:pt idx="231">
                  <c:v>1608734.794900974</c:v>
                </c:pt>
                <c:pt idx="232">
                  <c:v>1608734.794900974</c:v>
                </c:pt>
                <c:pt idx="233">
                  <c:v>1608734.794900974</c:v>
                </c:pt>
                <c:pt idx="234">
                  <c:v>1608734.794900974</c:v>
                </c:pt>
                <c:pt idx="235">
                  <c:v>1608734.794900974</c:v>
                </c:pt>
                <c:pt idx="236">
                  <c:v>1608734.794900974</c:v>
                </c:pt>
                <c:pt idx="237">
                  <c:v>1608734.794900974</c:v>
                </c:pt>
                <c:pt idx="238">
                  <c:v>1608734.794900974</c:v>
                </c:pt>
                <c:pt idx="239">
                  <c:v>1608734.794900974</c:v>
                </c:pt>
                <c:pt idx="240">
                  <c:v>1608734.794900974</c:v>
                </c:pt>
                <c:pt idx="241">
                  <c:v>1608734.794900974</c:v>
                </c:pt>
                <c:pt idx="242">
                  <c:v>1608734.794900974</c:v>
                </c:pt>
                <c:pt idx="243">
                  <c:v>1608734.794900974</c:v>
                </c:pt>
                <c:pt idx="244">
                  <c:v>1608734.794900974</c:v>
                </c:pt>
                <c:pt idx="245">
                  <c:v>1608734.794900974</c:v>
                </c:pt>
                <c:pt idx="246">
                  <c:v>1608734.794900974</c:v>
                </c:pt>
                <c:pt idx="247">
                  <c:v>1608734.794900974</c:v>
                </c:pt>
                <c:pt idx="248">
                  <c:v>1608734.794900974</c:v>
                </c:pt>
                <c:pt idx="249">
                  <c:v>1608734.794900974</c:v>
                </c:pt>
                <c:pt idx="250">
                  <c:v>1608734.794900974</c:v>
                </c:pt>
                <c:pt idx="251">
                  <c:v>1608734.794900974</c:v>
                </c:pt>
                <c:pt idx="252">
                  <c:v>1608734.794900974</c:v>
                </c:pt>
                <c:pt idx="253">
                  <c:v>1608734.794900974</c:v>
                </c:pt>
                <c:pt idx="254">
                  <c:v>1608734.794900974</c:v>
                </c:pt>
                <c:pt idx="255">
                  <c:v>1608734.794900974</c:v>
                </c:pt>
                <c:pt idx="256">
                  <c:v>1608734.794900974</c:v>
                </c:pt>
                <c:pt idx="257">
                  <c:v>1608734.794900974</c:v>
                </c:pt>
                <c:pt idx="258">
                  <c:v>1608734.794900974</c:v>
                </c:pt>
                <c:pt idx="259">
                  <c:v>1608734.794900974</c:v>
                </c:pt>
                <c:pt idx="260">
                  <c:v>1608734.794900974</c:v>
                </c:pt>
                <c:pt idx="261">
                  <c:v>1608734.794900974</c:v>
                </c:pt>
                <c:pt idx="262">
                  <c:v>1608734.794900974</c:v>
                </c:pt>
                <c:pt idx="263">
                  <c:v>1608734.794900974</c:v>
                </c:pt>
                <c:pt idx="264">
                  <c:v>1608734.794900974</c:v>
                </c:pt>
                <c:pt idx="265">
                  <c:v>1608734.794900974</c:v>
                </c:pt>
                <c:pt idx="266">
                  <c:v>1608734.794900974</c:v>
                </c:pt>
                <c:pt idx="267">
                  <c:v>1608734.794900974</c:v>
                </c:pt>
                <c:pt idx="268">
                  <c:v>1608734.794900974</c:v>
                </c:pt>
                <c:pt idx="269">
                  <c:v>1608734.794900974</c:v>
                </c:pt>
                <c:pt idx="270">
                  <c:v>1608734.794900974</c:v>
                </c:pt>
                <c:pt idx="271">
                  <c:v>1608734.794900974</c:v>
                </c:pt>
                <c:pt idx="272">
                  <c:v>1608734.794900974</c:v>
                </c:pt>
                <c:pt idx="273">
                  <c:v>1608734.794900974</c:v>
                </c:pt>
                <c:pt idx="274">
                  <c:v>1608734.794900974</c:v>
                </c:pt>
                <c:pt idx="275">
                  <c:v>1608734.794900974</c:v>
                </c:pt>
                <c:pt idx="276">
                  <c:v>1608734.794900974</c:v>
                </c:pt>
                <c:pt idx="277">
                  <c:v>1608734.794900974</c:v>
                </c:pt>
                <c:pt idx="278">
                  <c:v>1608734.794900974</c:v>
                </c:pt>
                <c:pt idx="279">
                  <c:v>1608734.794900974</c:v>
                </c:pt>
                <c:pt idx="280">
                  <c:v>1608734.794900974</c:v>
                </c:pt>
                <c:pt idx="281">
                  <c:v>1608734.794900974</c:v>
                </c:pt>
                <c:pt idx="282">
                  <c:v>1608734.794900974</c:v>
                </c:pt>
                <c:pt idx="283">
                  <c:v>1608734.794900974</c:v>
                </c:pt>
                <c:pt idx="284">
                  <c:v>1608734.794900974</c:v>
                </c:pt>
                <c:pt idx="285">
                  <c:v>1608734.794900974</c:v>
                </c:pt>
                <c:pt idx="286">
                  <c:v>1608734.794900974</c:v>
                </c:pt>
                <c:pt idx="287">
                  <c:v>1608734.794900974</c:v>
                </c:pt>
                <c:pt idx="288">
                  <c:v>1608734.794900974</c:v>
                </c:pt>
                <c:pt idx="289">
                  <c:v>1608734.794900974</c:v>
                </c:pt>
                <c:pt idx="290">
                  <c:v>1608734.794900974</c:v>
                </c:pt>
                <c:pt idx="291">
                  <c:v>1608734.794900974</c:v>
                </c:pt>
                <c:pt idx="292">
                  <c:v>1608734.794900974</c:v>
                </c:pt>
                <c:pt idx="293">
                  <c:v>1608734.794900974</c:v>
                </c:pt>
                <c:pt idx="294">
                  <c:v>1608734.794900974</c:v>
                </c:pt>
                <c:pt idx="295">
                  <c:v>1608734.794900974</c:v>
                </c:pt>
                <c:pt idx="296">
                  <c:v>1608734.794900974</c:v>
                </c:pt>
                <c:pt idx="297">
                  <c:v>1608734.794900974</c:v>
                </c:pt>
                <c:pt idx="298">
                  <c:v>1608734.794900974</c:v>
                </c:pt>
                <c:pt idx="299">
                  <c:v>1608734.794900974</c:v>
                </c:pt>
                <c:pt idx="300">
                  <c:v>1608734.794900974</c:v>
                </c:pt>
                <c:pt idx="301">
                  <c:v>1608734.794900974</c:v>
                </c:pt>
                <c:pt idx="302">
                  <c:v>1608734.794900974</c:v>
                </c:pt>
                <c:pt idx="303">
                  <c:v>1608734.794900974</c:v>
                </c:pt>
                <c:pt idx="304">
                  <c:v>1608734.794900974</c:v>
                </c:pt>
                <c:pt idx="305">
                  <c:v>1608734.794900974</c:v>
                </c:pt>
                <c:pt idx="306">
                  <c:v>1608734.794900974</c:v>
                </c:pt>
                <c:pt idx="307">
                  <c:v>1608734.794900974</c:v>
                </c:pt>
                <c:pt idx="308">
                  <c:v>1608734.794900974</c:v>
                </c:pt>
                <c:pt idx="309">
                  <c:v>1608734.794900974</c:v>
                </c:pt>
                <c:pt idx="310">
                  <c:v>1608734.794900974</c:v>
                </c:pt>
                <c:pt idx="311">
                  <c:v>1608734.794900974</c:v>
                </c:pt>
                <c:pt idx="312">
                  <c:v>1608734.794900974</c:v>
                </c:pt>
                <c:pt idx="313">
                  <c:v>1608734.794900974</c:v>
                </c:pt>
                <c:pt idx="314">
                  <c:v>1608734.794900974</c:v>
                </c:pt>
                <c:pt idx="315">
                  <c:v>1608734.794900974</c:v>
                </c:pt>
                <c:pt idx="316">
                  <c:v>1608734.794900974</c:v>
                </c:pt>
                <c:pt idx="317">
                  <c:v>1608734.794900974</c:v>
                </c:pt>
                <c:pt idx="318">
                  <c:v>1608734.794900974</c:v>
                </c:pt>
                <c:pt idx="319">
                  <c:v>1608734.794900974</c:v>
                </c:pt>
                <c:pt idx="320">
                  <c:v>1608734.794900974</c:v>
                </c:pt>
                <c:pt idx="321">
                  <c:v>1608734.794900974</c:v>
                </c:pt>
                <c:pt idx="322">
                  <c:v>1608734.794900974</c:v>
                </c:pt>
                <c:pt idx="323">
                  <c:v>1608734.794900974</c:v>
                </c:pt>
                <c:pt idx="324">
                  <c:v>1608734.794900974</c:v>
                </c:pt>
                <c:pt idx="325">
                  <c:v>1608734.794900974</c:v>
                </c:pt>
                <c:pt idx="326">
                  <c:v>1608734.794900974</c:v>
                </c:pt>
                <c:pt idx="327">
                  <c:v>1608734.794900974</c:v>
                </c:pt>
                <c:pt idx="328">
                  <c:v>1608734.794900974</c:v>
                </c:pt>
                <c:pt idx="329">
                  <c:v>1608734.794900974</c:v>
                </c:pt>
                <c:pt idx="330">
                  <c:v>1608734.794900974</c:v>
                </c:pt>
                <c:pt idx="331">
                  <c:v>1608734.794900974</c:v>
                </c:pt>
                <c:pt idx="332">
                  <c:v>1608734.794900974</c:v>
                </c:pt>
                <c:pt idx="333">
                  <c:v>1608734.794900974</c:v>
                </c:pt>
                <c:pt idx="334">
                  <c:v>1608734.794900974</c:v>
                </c:pt>
                <c:pt idx="335">
                  <c:v>1608734.794900974</c:v>
                </c:pt>
                <c:pt idx="336">
                  <c:v>1608734.794900974</c:v>
                </c:pt>
                <c:pt idx="337">
                  <c:v>1608734.794900974</c:v>
                </c:pt>
                <c:pt idx="338">
                  <c:v>1608734.794900974</c:v>
                </c:pt>
                <c:pt idx="339">
                  <c:v>1608734.794900974</c:v>
                </c:pt>
                <c:pt idx="340">
                  <c:v>1608734.794900974</c:v>
                </c:pt>
                <c:pt idx="341">
                  <c:v>1608734.794900974</c:v>
                </c:pt>
                <c:pt idx="342">
                  <c:v>1608734.794900974</c:v>
                </c:pt>
                <c:pt idx="343">
                  <c:v>1608734.794900974</c:v>
                </c:pt>
                <c:pt idx="344">
                  <c:v>1608734.794900974</c:v>
                </c:pt>
                <c:pt idx="345">
                  <c:v>1608734.794900974</c:v>
                </c:pt>
                <c:pt idx="346">
                  <c:v>1608734.794900974</c:v>
                </c:pt>
                <c:pt idx="347">
                  <c:v>1608734.794900974</c:v>
                </c:pt>
                <c:pt idx="348">
                  <c:v>1608734.794900974</c:v>
                </c:pt>
                <c:pt idx="349">
                  <c:v>1608734.794900974</c:v>
                </c:pt>
                <c:pt idx="350">
                  <c:v>1608734.794900974</c:v>
                </c:pt>
                <c:pt idx="351">
                  <c:v>1608734.794900974</c:v>
                </c:pt>
                <c:pt idx="352">
                  <c:v>1608734.794900974</c:v>
                </c:pt>
                <c:pt idx="353">
                  <c:v>1608734.794900974</c:v>
                </c:pt>
                <c:pt idx="354">
                  <c:v>1608734.794900974</c:v>
                </c:pt>
                <c:pt idx="355">
                  <c:v>1608734.794900974</c:v>
                </c:pt>
                <c:pt idx="356">
                  <c:v>1608734.794900974</c:v>
                </c:pt>
                <c:pt idx="357">
                  <c:v>1608734.794900974</c:v>
                </c:pt>
                <c:pt idx="358">
                  <c:v>1608734.794900974</c:v>
                </c:pt>
                <c:pt idx="359">
                  <c:v>1608734.794900974</c:v>
                </c:pt>
                <c:pt idx="360">
                  <c:v>1608734.794900974</c:v>
                </c:pt>
                <c:pt idx="361">
                  <c:v>1608734.794900974</c:v>
                </c:pt>
                <c:pt idx="362">
                  <c:v>1608734.794900974</c:v>
                </c:pt>
                <c:pt idx="363">
                  <c:v>1608734.794900974</c:v>
                </c:pt>
                <c:pt idx="364">
                  <c:v>1608734.794900974</c:v>
                </c:pt>
                <c:pt idx="365">
                  <c:v>1608734.794900974</c:v>
                </c:pt>
                <c:pt idx="366">
                  <c:v>1608734.794900974</c:v>
                </c:pt>
                <c:pt idx="367">
                  <c:v>1608734.794900974</c:v>
                </c:pt>
                <c:pt idx="368">
                  <c:v>1608734.794900974</c:v>
                </c:pt>
                <c:pt idx="369">
                  <c:v>1608734.794900974</c:v>
                </c:pt>
                <c:pt idx="370">
                  <c:v>1608734.794900974</c:v>
                </c:pt>
                <c:pt idx="371">
                  <c:v>1608734.794900974</c:v>
                </c:pt>
                <c:pt idx="372">
                  <c:v>1608734.794900974</c:v>
                </c:pt>
                <c:pt idx="373">
                  <c:v>1608734.794900974</c:v>
                </c:pt>
                <c:pt idx="374">
                  <c:v>1608734.794900974</c:v>
                </c:pt>
                <c:pt idx="375">
                  <c:v>1608734.794900974</c:v>
                </c:pt>
                <c:pt idx="376">
                  <c:v>1608734.794900974</c:v>
                </c:pt>
                <c:pt idx="377">
                  <c:v>1608734.794900974</c:v>
                </c:pt>
                <c:pt idx="378">
                  <c:v>1608734.794900974</c:v>
                </c:pt>
                <c:pt idx="379">
                  <c:v>1608734.794900974</c:v>
                </c:pt>
                <c:pt idx="380">
                  <c:v>1608734.794900974</c:v>
                </c:pt>
                <c:pt idx="381">
                  <c:v>1608734.794900974</c:v>
                </c:pt>
                <c:pt idx="382">
                  <c:v>1608734.794900974</c:v>
                </c:pt>
                <c:pt idx="383">
                  <c:v>1608734.794900974</c:v>
                </c:pt>
                <c:pt idx="384">
                  <c:v>1608734.794900974</c:v>
                </c:pt>
                <c:pt idx="385">
                  <c:v>1608734.794900974</c:v>
                </c:pt>
                <c:pt idx="386">
                  <c:v>1608734.794900974</c:v>
                </c:pt>
                <c:pt idx="387">
                  <c:v>1608734.794900974</c:v>
                </c:pt>
                <c:pt idx="388">
                  <c:v>1608734.794900974</c:v>
                </c:pt>
                <c:pt idx="389">
                  <c:v>1608734.794900974</c:v>
                </c:pt>
                <c:pt idx="390">
                  <c:v>1608734.794900974</c:v>
                </c:pt>
                <c:pt idx="391">
                  <c:v>1608734.794900974</c:v>
                </c:pt>
                <c:pt idx="392">
                  <c:v>1608734.794900974</c:v>
                </c:pt>
                <c:pt idx="393">
                  <c:v>1608734.794900974</c:v>
                </c:pt>
                <c:pt idx="394">
                  <c:v>1608734.794900974</c:v>
                </c:pt>
                <c:pt idx="395">
                  <c:v>1608734.794900974</c:v>
                </c:pt>
                <c:pt idx="396">
                  <c:v>1608734.794900974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Trans!$B$2:$B$398</c:f>
              <c:numCache>
                <c:formatCode>General</c:formatCode>
                <c:ptCount val="397"/>
                <c:pt idx="0">
                  <c:v>3789.120932623923</c:v>
                </c:pt>
                <c:pt idx="1">
                  <c:v>3789.120932623923</c:v>
                </c:pt>
                <c:pt idx="2">
                  <c:v>3789.120932623923</c:v>
                </c:pt>
                <c:pt idx="3">
                  <c:v>3789.120932623923</c:v>
                </c:pt>
                <c:pt idx="4">
                  <c:v>3789.120932623923</c:v>
                </c:pt>
                <c:pt idx="5">
                  <c:v>3789.120932623923</c:v>
                </c:pt>
                <c:pt idx="6">
                  <c:v>3789.120932623923</c:v>
                </c:pt>
                <c:pt idx="7">
                  <c:v>3789.120932623923</c:v>
                </c:pt>
                <c:pt idx="8">
                  <c:v>3789.120932623923</c:v>
                </c:pt>
                <c:pt idx="9">
                  <c:v>3789.120932623923</c:v>
                </c:pt>
                <c:pt idx="10">
                  <c:v>3789.120932623923</c:v>
                </c:pt>
                <c:pt idx="11">
                  <c:v>3789.120932623923</c:v>
                </c:pt>
                <c:pt idx="12">
                  <c:v>3789.120932623923</c:v>
                </c:pt>
                <c:pt idx="13">
                  <c:v>3789.120932623923</c:v>
                </c:pt>
                <c:pt idx="14">
                  <c:v>3789.120932623923</c:v>
                </c:pt>
                <c:pt idx="15">
                  <c:v>3789.120932623923</c:v>
                </c:pt>
                <c:pt idx="16">
                  <c:v>3789.120932623923</c:v>
                </c:pt>
                <c:pt idx="17">
                  <c:v>3789.120932623923</c:v>
                </c:pt>
                <c:pt idx="18">
                  <c:v>3789.120932623923</c:v>
                </c:pt>
                <c:pt idx="19">
                  <c:v>3789.120932623923</c:v>
                </c:pt>
                <c:pt idx="20">
                  <c:v>3789.120932623923</c:v>
                </c:pt>
                <c:pt idx="21">
                  <c:v>3789.120932623923</c:v>
                </c:pt>
                <c:pt idx="22">
                  <c:v>3789.120932623923</c:v>
                </c:pt>
                <c:pt idx="23">
                  <c:v>3789.120932623923</c:v>
                </c:pt>
                <c:pt idx="24">
                  <c:v>3789.120932623923</c:v>
                </c:pt>
                <c:pt idx="25">
                  <c:v>3789.120932623923</c:v>
                </c:pt>
                <c:pt idx="26">
                  <c:v>3789.120932623923</c:v>
                </c:pt>
                <c:pt idx="27">
                  <c:v>3789.120932623923</c:v>
                </c:pt>
                <c:pt idx="28">
                  <c:v>3789.120932623923</c:v>
                </c:pt>
                <c:pt idx="29">
                  <c:v>3789.120932623923</c:v>
                </c:pt>
                <c:pt idx="30">
                  <c:v>3789.120932623923</c:v>
                </c:pt>
                <c:pt idx="31">
                  <c:v>3789.120932623923</c:v>
                </c:pt>
                <c:pt idx="32">
                  <c:v>3789.120932623923</c:v>
                </c:pt>
                <c:pt idx="33">
                  <c:v>3789.120932623923</c:v>
                </c:pt>
                <c:pt idx="34">
                  <c:v>3789.120932623923</c:v>
                </c:pt>
                <c:pt idx="35">
                  <c:v>3789.120932623923</c:v>
                </c:pt>
                <c:pt idx="36">
                  <c:v>3789.120932623923</c:v>
                </c:pt>
                <c:pt idx="37">
                  <c:v>3789.120932623923</c:v>
                </c:pt>
                <c:pt idx="38">
                  <c:v>3789.120932623923</c:v>
                </c:pt>
                <c:pt idx="39">
                  <c:v>3789.120932623923</c:v>
                </c:pt>
                <c:pt idx="40">
                  <c:v>3789.120932623923</c:v>
                </c:pt>
                <c:pt idx="41">
                  <c:v>3789.120932623923</c:v>
                </c:pt>
                <c:pt idx="42">
                  <c:v>3789.120932623923</c:v>
                </c:pt>
                <c:pt idx="43">
                  <c:v>3789.120932623923</c:v>
                </c:pt>
                <c:pt idx="44">
                  <c:v>3789.120932623923</c:v>
                </c:pt>
                <c:pt idx="45">
                  <c:v>3789.120932623923</c:v>
                </c:pt>
                <c:pt idx="46">
                  <c:v>3789.120932623923</c:v>
                </c:pt>
                <c:pt idx="47">
                  <c:v>3789.120932623923</c:v>
                </c:pt>
                <c:pt idx="48">
                  <c:v>3789.120932623923</c:v>
                </c:pt>
                <c:pt idx="49">
                  <c:v>3789.120932623923</c:v>
                </c:pt>
                <c:pt idx="50">
                  <c:v>3789.120932623923</c:v>
                </c:pt>
                <c:pt idx="51">
                  <c:v>3789.120932623923</c:v>
                </c:pt>
                <c:pt idx="52">
                  <c:v>3789.120932623923</c:v>
                </c:pt>
                <c:pt idx="53">
                  <c:v>3789.120932623923</c:v>
                </c:pt>
                <c:pt idx="54">
                  <c:v>3789.120932623923</c:v>
                </c:pt>
                <c:pt idx="55">
                  <c:v>3789.120932623923</c:v>
                </c:pt>
                <c:pt idx="56">
                  <c:v>3789.120932623923</c:v>
                </c:pt>
                <c:pt idx="57">
                  <c:v>3789.120932623923</c:v>
                </c:pt>
                <c:pt idx="58">
                  <c:v>3789.120932623923</c:v>
                </c:pt>
                <c:pt idx="59">
                  <c:v>3789.120932623923</c:v>
                </c:pt>
                <c:pt idx="60">
                  <c:v>3789.120932623923</c:v>
                </c:pt>
                <c:pt idx="61">
                  <c:v>3789.120932623923</c:v>
                </c:pt>
                <c:pt idx="62">
                  <c:v>3789.120932623923</c:v>
                </c:pt>
                <c:pt idx="63">
                  <c:v>3789.120932623923</c:v>
                </c:pt>
                <c:pt idx="64">
                  <c:v>3789.120932623923</c:v>
                </c:pt>
                <c:pt idx="65">
                  <c:v>3789.120932623923</c:v>
                </c:pt>
                <c:pt idx="66">
                  <c:v>3789.120932623923</c:v>
                </c:pt>
                <c:pt idx="67">
                  <c:v>3789.120932623923</c:v>
                </c:pt>
                <c:pt idx="68">
                  <c:v>3789.120932623923</c:v>
                </c:pt>
                <c:pt idx="69">
                  <c:v>3789.120932623923</c:v>
                </c:pt>
                <c:pt idx="70">
                  <c:v>3789.120932623923</c:v>
                </c:pt>
                <c:pt idx="71">
                  <c:v>3789.120932623923</c:v>
                </c:pt>
                <c:pt idx="72">
                  <c:v>3789.120932623923</c:v>
                </c:pt>
                <c:pt idx="73">
                  <c:v>3789.120932623923</c:v>
                </c:pt>
                <c:pt idx="74">
                  <c:v>3789.120932623923</c:v>
                </c:pt>
                <c:pt idx="75">
                  <c:v>3789.120932623923</c:v>
                </c:pt>
                <c:pt idx="76">
                  <c:v>3789.120932623923</c:v>
                </c:pt>
                <c:pt idx="77">
                  <c:v>3789.120932623923</c:v>
                </c:pt>
                <c:pt idx="78">
                  <c:v>3789.120932623923</c:v>
                </c:pt>
                <c:pt idx="79">
                  <c:v>3789.120932623923</c:v>
                </c:pt>
                <c:pt idx="80">
                  <c:v>3789.120932623923</c:v>
                </c:pt>
                <c:pt idx="81">
                  <c:v>3789.120932623923</c:v>
                </c:pt>
                <c:pt idx="82">
                  <c:v>3789.120932623923</c:v>
                </c:pt>
                <c:pt idx="83">
                  <c:v>3789.120932623923</c:v>
                </c:pt>
                <c:pt idx="84">
                  <c:v>3789.120932623923</c:v>
                </c:pt>
                <c:pt idx="85">
                  <c:v>3789.120932623923</c:v>
                </c:pt>
                <c:pt idx="86">
                  <c:v>3789.120932623923</c:v>
                </c:pt>
                <c:pt idx="87">
                  <c:v>3789.120932623923</c:v>
                </c:pt>
                <c:pt idx="88">
                  <c:v>3789.120932623923</c:v>
                </c:pt>
                <c:pt idx="89">
                  <c:v>3789.120932623923</c:v>
                </c:pt>
                <c:pt idx="90">
                  <c:v>3789.120932623923</c:v>
                </c:pt>
                <c:pt idx="91">
                  <c:v>3789.120932623923</c:v>
                </c:pt>
                <c:pt idx="92">
                  <c:v>3789.120932623923</c:v>
                </c:pt>
                <c:pt idx="93">
                  <c:v>3789.120932623923</c:v>
                </c:pt>
                <c:pt idx="94">
                  <c:v>3789.120932623923</c:v>
                </c:pt>
                <c:pt idx="95">
                  <c:v>3789.120932623923</c:v>
                </c:pt>
                <c:pt idx="96">
                  <c:v>3789.120932623923</c:v>
                </c:pt>
                <c:pt idx="97">
                  <c:v>3789.120932623923</c:v>
                </c:pt>
                <c:pt idx="98">
                  <c:v>3789.120932623923</c:v>
                </c:pt>
                <c:pt idx="99">
                  <c:v>3789.120932623923</c:v>
                </c:pt>
                <c:pt idx="100">
                  <c:v>3789.120932623923</c:v>
                </c:pt>
                <c:pt idx="101">
                  <c:v>3789.120932623923</c:v>
                </c:pt>
                <c:pt idx="102">
                  <c:v>3789.120932623923</c:v>
                </c:pt>
                <c:pt idx="103">
                  <c:v>3789.120932623923</c:v>
                </c:pt>
                <c:pt idx="104">
                  <c:v>3789.120932623923</c:v>
                </c:pt>
                <c:pt idx="105">
                  <c:v>3789.120932623923</c:v>
                </c:pt>
                <c:pt idx="106">
                  <c:v>3789.120932623923</c:v>
                </c:pt>
                <c:pt idx="107">
                  <c:v>3789.120932623923</c:v>
                </c:pt>
                <c:pt idx="108">
                  <c:v>3789.120932623923</c:v>
                </c:pt>
                <c:pt idx="109">
                  <c:v>3789.120932623923</c:v>
                </c:pt>
                <c:pt idx="110">
                  <c:v>3789.120932623923</c:v>
                </c:pt>
                <c:pt idx="111">
                  <c:v>3789.120932623923</c:v>
                </c:pt>
                <c:pt idx="112">
                  <c:v>3789.120932623923</c:v>
                </c:pt>
                <c:pt idx="113">
                  <c:v>3789.120932623923</c:v>
                </c:pt>
                <c:pt idx="114">
                  <c:v>3789.120932623923</c:v>
                </c:pt>
                <c:pt idx="115">
                  <c:v>3789.120932623923</c:v>
                </c:pt>
                <c:pt idx="116">
                  <c:v>3789.120932623923</c:v>
                </c:pt>
                <c:pt idx="117">
                  <c:v>3789.120932623923</c:v>
                </c:pt>
                <c:pt idx="118">
                  <c:v>3789.120932623923</c:v>
                </c:pt>
                <c:pt idx="119">
                  <c:v>3789.120932623923</c:v>
                </c:pt>
                <c:pt idx="120">
                  <c:v>3789.120932623923</c:v>
                </c:pt>
                <c:pt idx="121">
                  <c:v>3789.120932623923</c:v>
                </c:pt>
                <c:pt idx="122">
                  <c:v>3789.120932623923</c:v>
                </c:pt>
                <c:pt idx="123">
                  <c:v>3789.120932623923</c:v>
                </c:pt>
                <c:pt idx="124">
                  <c:v>3789.120932623923</c:v>
                </c:pt>
                <c:pt idx="125">
                  <c:v>3789.120932623923</c:v>
                </c:pt>
                <c:pt idx="126">
                  <c:v>3789.120932623923</c:v>
                </c:pt>
                <c:pt idx="127">
                  <c:v>3789.120932623923</c:v>
                </c:pt>
                <c:pt idx="128">
                  <c:v>3789.120932623923</c:v>
                </c:pt>
                <c:pt idx="129">
                  <c:v>3789.120932623923</c:v>
                </c:pt>
                <c:pt idx="130">
                  <c:v>3789.120932623923</c:v>
                </c:pt>
                <c:pt idx="131">
                  <c:v>3789.120932623923</c:v>
                </c:pt>
                <c:pt idx="132">
                  <c:v>3789.120932623923</c:v>
                </c:pt>
                <c:pt idx="133">
                  <c:v>3789.120932623923</c:v>
                </c:pt>
                <c:pt idx="134">
                  <c:v>3789.120932623923</c:v>
                </c:pt>
                <c:pt idx="135">
                  <c:v>3789.120932623923</c:v>
                </c:pt>
                <c:pt idx="136">
                  <c:v>3789.120932623923</c:v>
                </c:pt>
                <c:pt idx="137">
                  <c:v>3789.120932623923</c:v>
                </c:pt>
                <c:pt idx="138">
                  <c:v>3789.120932623923</c:v>
                </c:pt>
                <c:pt idx="139">
                  <c:v>3789.120932623923</c:v>
                </c:pt>
                <c:pt idx="140">
                  <c:v>3789.120932623923</c:v>
                </c:pt>
                <c:pt idx="141">
                  <c:v>3789.120932623923</c:v>
                </c:pt>
                <c:pt idx="142">
                  <c:v>3789.120932623923</c:v>
                </c:pt>
                <c:pt idx="143">
                  <c:v>3789.120932623923</c:v>
                </c:pt>
                <c:pt idx="144">
                  <c:v>3789.120932623923</c:v>
                </c:pt>
                <c:pt idx="145">
                  <c:v>3789.120932623923</c:v>
                </c:pt>
                <c:pt idx="146">
                  <c:v>3789.120932623923</c:v>
                </c:pt>
                <c:pt idx="147">
                  <c:v>3789.120932623923</c:v>
                </c:pt>
                <c:pt idx="148">
                  <c:v>3789.120932623923</c:v>
                </c:pt>
                <c:pt idx="149">
                  <c:v>3789.120932623923</c:v>
                </c:pt>
                <c:pt idx="150">
                  <c:v>3789.120932623923</c:v>
                </c:pt>
                <c:pt idx="151">
                  <c:v>3789.120932623923</c:v>
                </c:pt>
                <c:pt idx="152">
                  <c:v>3789.120932623923</c:v>
                </c:pt>
                <c:pt idx="153">
                  <c:v>3789.120932623923</c:v>
                </c:pt>
                <c:pt idx="154">
                  <c:v>3789.120932623923</c:v>
                </c:pt>
                <c:pt idx="155">
                  <c:v>3789.120932623923</c:v>
                </c:pt>
                <c:pt idx="156">
                  <c:v>3789.120932623923</c:v>
                </c:pt>
                <c:pt idx="157">
                  <c:v>3789.120932623923</c:v>
                </c:pt>
                <c:pt idx="158">
                  <c:v>3789.120932623923</c:v>
                </c:pt>
                <c:pt idx="159">
                  <c:v>3789.120932623923</c:v>
                </c:pt>
                <c:pt idx="160">
                  <c:v>3789.120932623923</c:v>
                </c:pt>
                <c:pt idx="161">
                  <c:v>3789.120932623923</c:v>
                </c:pt>
                <c:pt idx="162">
                  <c:v>3789.120932623923</c:v>
                </c:pt>
                <c:pt idx="163">
                  <c:v>3789.120932623923</c:v>
                </c:pt>
                <c:pt idx="164">
                  <c:v>3789.120932623923</c:v>
                </c:pt>
                <c:pt idx="165">
                  <c:v>3789.120932623923</c:v>
                </c:pt>
                <c:pt idx="166">
                  <c:v>3789.120932623923</c:v>
                </c:pt>
                <c:pt idx="167">
                  <c:v>3789.120932623923</c:v>
                </c:pt>
                <c:pt idx="168">
                  <c:v>3789.120932623923</c:v>
                </c:pt>
                <c:pt idx="169">
                  <c:v>3789.120932623923</c:v>
                </c:pt>
                <c:pt idx="170">
                  <c:v>3789.120932623923</c:v>
                </c:pt>
                <c:pt idx="171">
                  <c:v>3789.120932623923</c:v>
                </c:pt>
                <c:pt idx="172">
                  <c:v>3789.120932623923</c:v>
                </c:pt>
                <c:pt idx="173">
                  <c:v>3789.120932623923</c:v>
                </c:pt>
                <c:pt idx="174">
                  <c:v>3789.120932623923</c:v>
                </c:pt>
                <c:pt idx="175">
                  <c:v>3789.120932623923</c:v>
                </c:pt>
                <c:pt idx="176">
                  <c:v>3789.120932623923</c:v>
                </c:pt>
                <c:pt idx="177">
                  <c:v>3789.120932623923</c:v>
                </c:pt>
                <c:pt idx="178">
                  <c:v>3789.120932623923</c:v>
                </c:pt>
                <c:pt idx="179">
                  <c:v>3789.120932623923</c:v>
                </c:pt>
                <c:pt idx="180">
                  <c:v>3789.120932623923</c:v>
                </c:pt>
                <c:pt idx="181">
                  <c:v>3789.120932623923</c:v>
                </c:pt>
                <c:pt idx="182">
                  <c:v>3789.120932623923</c:v>
                </c:pt>
                <c:pt idx="183">
                  <c:v>3789.120932623923</c:v>
                </c:pt>
                <c:pt idx="184">
                  <c:v>3789.120932623923</c:v>
                </c:pt>
                <c:pt idx="185">
                  <c:v>3789.120932623923</c:v>
                </c:pt>
                <c:pt idx="186">
                  <c:v>3789.120932623923</c:v>
                </c:pt>
                <c:pt idx="187">
                  <c:v>3789.120932623923</c:v>
                </c:pt>
                <c:pt idx="188">
                  <c:v>3789.120932623923</c:v>
                </c:pt>
                <c:pt idx="189">
                  <c:v>3789.120932623923</c:v>
                </c:pt>
                <c:pt idx="190">
                  <c:v>3789.120932623923</c:v>
                </c:pt>
                <c:pt idx="191">
                  <c:v>3789.120932623923</c:v>
                </c:pt>
                <c:pt idx="192">
                  <c:v>3789.120932623923</c:v>
                </c:pt>
                <c:pt idx="193">
                  <c:v>3789.120932623923</c:v>
                </c:pt>
                <c:pt idx="194">
                  <c:v>3789.120932623923</c:v>
                </c:pt>
                <c:pt idx="195">
                  <c:v>3789.120932623923</c:v>
                </c:pt>
                <c:pt idx="196">
                  <c:v>3789.120932623923</c:v>
                </c:pt>
                <c:pt idx="197">
                  <c:v>3789.120932623923</c:v>
                </c:pt>
                <c:pt idx="198">
                  <c:v>3789.120932623923</c:v>
                </c:pt>
                <c:pt idx="199">
                  <c:v>3789.120932623923</c:v>
                </c:pt>
                <c:pt idx="200">
                  <c:v>3789.120932623923</c:v>
                </c:pt>
                <c:pt idx="201">
                  <c:v>3789.120932623923</c:v>
                </c:pt>
                <c:pt idx="202">
                  <c:v>3789.120932623923</c:v>
                </c:pt>
                <c:pt idx="203">
                  <c:v>3789.120932623923</c:v>
                </c:pt>
                <c:pt idx="204">
                  <c:v>3789.120932623923</c:v>
                </c:pt>
                <c:pt idx="205">
                  <c:v>3789.120932623923</c:v>
                </c:pt>
                <c:pt idx="206">
                  <c:v>3789.120932623923</c:v>
                </c:pt>
                <c:pt idx="207">
                  <c:v>3789.120932623923</c:v>
                </c:pt>
                <c:pt idx="208">
                  <c:v>3789.120932623923</c:v>
                </c:pt>
                <c:pt idx="209">
                  <c:v>3789.120932623923</c:v>
                </c:pt>
                <c:pt idx="210">
                  <c:v>3789.120932623923</c:v>
                </c:pt>
                <c:pt idx="211">
                  <c:v>3789.120932623923</c:v>
                </c:pt>
                <c:pt idx="212">
                  <c:v>3789.120932623923</c:v>
                </c:pt>
                <c:pt idx="213">
                  <c:v>3789.120932623923</c:v>
                </c:pt>
                <c:pt idx="214">
                  <c:v>3789.120932623923</c:v>
                </c:pt>
                <c:pt idx="215">
                  <c:v>3789.120932623923</c:v>
                </c:pt>
                <c:pt idx="216">
                  <c:v>3789.120932623923</c:v>
                </c:pt>
                <c:pt idx="217">
                  <c:v>3789.120932623923</c:v>
                </c:pt>
                <c:pt idx="218">
                  <c:v>3789.120932623923</c:v>
                </c:pt>
                <c:pt idx="219">
                  <c:v>3789.120932623923</c:v>
                </c:pt>
                <c:pt idx="220">
                  <c:v>3789.120932623923</c:v>
                </c:pt>
                <c:pt idx="221">
                  <c:v>3789.120932623923</c:v>
                </c:pt>
                <c:pt idx="222">
                  <c:v>3789.120932623923</c:v>
                </c:pt>
                <c:pt idx="223">
                  <c:v>3789.120932623923</c:v>
                </c:pt>
                <c:pt idx="224">
                  <c:v>3789.120932623923</c:v>
                </c:pt>
                <c:pt idx="225">
                  <c:v>3789.120932623923</c:v>
                </c:pt>
                <c:pt idx="226">
                  <c:v>3789.120932623923</c:v>
                </c:pt>
                <c:pt idx="227">
                  <c:v>3789.120932623923</c:v>
                </c:pt>
                <c:pt idx="228">
                  <c:v>3789.120932623923</c:v>
                </c:pt>
                <c:pt idx="229">
                  <c:v>3789.120932623923</c:v>
                </c:pt>
                <c:pt idx="230">
                  <c:v>3789.120932623923</c:v>
                </c:pt>
                <c:pt idx="231">
                  <c:v>3789.120932623923</c:v>
                </c:pt>
                <c:pt idx="232">
                  <c:v>3789.120932623923</c:v>
                </c:pt>
                <c:pt idx="233">
                  <c:v>3789.120932623923</c:v>
                </c:pt>
                <c:pt idx="234">
                  <c:v>3789.120932623923</c:v>
                </c:pt>
                <c:pt idx="235">
                  <c:v>3789.120932623923</c:v>
                </c:pt>
                <c:pt idx="236">
                  <c:v>3789.120932623923</c:v>
                </c:pt>
                <c:pt idx="237">
                  <c:v>3789.120932623923</c:v>
                </c:pt>
                <c:pt idx="238">
                  <c:v>3789.120932623923</c:v>
                </c:pt>
                <c:pt idx="239">
                  <c:v>3789.120932623923</c:v>
                </c:pt>
                <c:pt idx="240">
                  <c:v>3789.120932623923</c:v>
                </c:pt>
                <c:pt idx="241">
                  <c:v>3789.120932623923</c:v>
                </c:pt>
                <c:pt idx="242">
                  <c:v>3789.120932623923</c:v>
                </c:pt>
                <c:pt idx="243">
                  <c:v>3789.120932623923</c:v>
                </c:pt>
                <c:pt idx="244">
                  <c:v>3789.120932623923</c:v>
                </c:pt>
                <c:pt idx="245">
                  <c:v>3789.120932623923</c:v>
                </c:pt>
                <c:pt idx="246">
                  <c:v>3789.120932623923</c:v>
                </c:pt>
                <c:pt idx="247">
                  <c:v>3789.120932623923</c:v>
                </c:pt>
                <c:pt idx="248">
                  <c:v>3789.120932623923</c:v>
                </c:pt>
                <c:pt idx="249">
                  <c:v>3789.120932623923</c:v>
                </c:pt>
                <c:pt idx="250">
                  <c:v>3789.120932623923</c:v>
                </c:pt>
                <c:pt idx="251">
                  <c:v>3789.120932623923</c:v>
                </c:pt>
                <c:pt idx="252">
                  <c:v>3789.120932623923</c:v>
                </c:pt>
                <c:pt idx="253">
                  <c:v>3789.120932623923</c:v>
                </c:pt>
                <c:pt idx="254">
                  <c:v>3789.120932623923</c:v>
                </c:pt>
                <c:pt idx="255">
                  <c:v>3789.120932623923</c:v>
                </c:pt>
                <c:pt idx="256">
                  <c:v>3789.120932623923</c:v>
                </c:pt>
                <c:pt idx="257">
                  <c:v>3789.120932623923</c:v>
                </c:pt>
                <c:pt idx="258">
                  <c:v>3789.120932623923</c:v>
                </c:pt>
                <c:pt idx="259">
                  <c:v>3789.120932623923</c:v>
                </c:pt>
                <c:pt idx="260">
                  <c:v>3789.120932623923</c:v>
                </c:pt>
                <c:pt idx="261">
                  <c:v>3789.120932623923</c:v>
                </c:pt>
                <c:pt idx="262">
                  <c:v>3789.120932623923</c:v>
                </c:pt>
                <c:pt idx="263">
                  <c:v>3789.120932623923</c:v>
                </c:pt>
                <c:pt idx="264">
                  <c:v>3789.120932623923</c:v>
                </c:pt>
                <c:pt idx="265">
                  <c:v>3789.120932623923</c:v>
                </c:pt>
                <c:pt idx="266">
                  <c:v>3789.120932623923</c:v>
                </c:pt>
                <c:pt idx="267">
                  <c:v>3789.120932623923</c:v>
                </c:pt>
                <c:pt idx="268">
                  <c:v>3789.120932623923</c:v>
                </c:pt>
                <c:pt idx="269">
                  <c:v>3789.120932623923</c:v>
                </c:pt>
                <c:pt idx="270">
                  <c:v>3789.120932623923</c:v>
                </c:pt>
                <c:pt idx="271">
                  <c:v>3789.120932623923</c:v>
                </c:pt>
                <c:pt idx="272">
                  <c:v>3789.120932623923</c:v>
                </c:pt>
                <c:pt idx="273">
                  <c:v>3789.120932623923</c:v>
                </c:pt>
                <c:pt idx="274">
                  <c:v>3789.120932623923</c:v>
                </c:pt>
                <c:pt idx="275">
                  <c:v>3789.120932623923</c:v>
                </c:pt>
                <c:pt idx="276">
                  <c:v>3789.120932623923</c:v>
                </c:pt>
                <c:pt idx="277">
                  <c:v>3789.120932623923</c:v>
                </c:pt>
                <c:pt idx="278">
                  <c:v>3789.120932623923</c:v>
                </c:pt>
                <c:pt idx="279">
                  <c:v>3789.120932623923</c:v>
                </c:pt>
                <c:pt idx="280">
                  <c:v>3789.120932623923</c:v>
                </c:pt>
                <c:pt idx="281">
                  <c:v>3789.120932623923</c:v>
                </c:pt>
                <c:pt idx="282">
                  <c:v>3789.120932623923</c:v>
                </c:pt>
                <c:pt idx="283">
                  <c:v>3789.120932623923</c:v>
                </c:pt>
                <c:pt idx="284">
                  <c:v>3789.120932623923</c:v>
                </c:pt>
                <c:pt idx="285">
                  <c:v>3789.120932623923</c:v>
                </c:pt>
                <c:pt idx="286">
                  <c:v>3789.120932623923</c:v>
                </c:pt>
                <c:pt idx="287">
                  <c:v>3789.120932623923</c:v>
                </c:pt>
                <c:pt idx="288">
                  <c:v>3789.120932623923</c:v>
                </c:pt>
                <c:pt idx="289">
                  <c:v>3789.120932623923</c:v>
                </c:pt>
                <c:pt idx="290">
                  <c:v>3789.120932623923</c:v>
                </c:pt>
                <c:pt idx="291">
                  <c:v>3789.120932623923</c:v>
                </c:pt>
                <c:pt idx="292">
                  <c:v>3789.120932623923</c:v>
                </c:pt>
                <c:pt idx="293">
                  <c:v>3789.120932623923</c:v>
                </c:pt>
                <c:pt idx="294">
                  <c:v>3789.120932623923</c:v>
                </c:pt>
                <c:pt idx="295">
                  <c:v>3789.120932623923</c:v>
                </c:pt>
                <c:pt idx="296">
                  <c:v>3789.120932623923</c:v>
                </c:pt>
                <c:pt idx="297">
                  <c:v>3789.120932623923</c:v>
                </c:pt>
                <c:pt idx="298">
                  <c:v>3789.120932623923</c:v>
                </c:pt>
                <c:pt idx="299">
                  <c:v>3789.120932623923</c:v>
                </c:pt>
                <c:pt idx="300">
                  <c:v>3789.120932623923</c:v>
                </c:pt>
                <c:pt idx="301">
                  <c:v>3789.120932623923</c:v>
                </c:pt>
                <c:pt idx="302">
                  <c:v>3789.120932623923</c:v>
                </c:pt>
                <c:pt idx="303">
                  <c:v>3789.120932623923</c:v>
                </c:pt>
                <c:pt idx="304">
                  <c:v>3789.120932623923</c:v>
                </c:pt>
                <c:pt idx="305">
                  <c:v>3789.120932623923</c:v>
                </c:pt>
                <c:pt idx="306">
                  <c:v>3789.120932623923</c:v>
                </c:pt>
                <c:pt idx="307">
                  <c:v>3789.120932623923</c:v>
                </c:pt>
                <c:pt idx="308">
                  <c:v>3789.120932623923</c:v>
                </c:pt>
                <c:pt idx="309">
                  <c:v>3789.120932623923</c:v>
                </c:pt>
                <c:pt idx="310">
                  <c:v>3789.120932623923</c:v>
                </c:pt>
                <c:pt idx="311">
                  <c:v>3789.120932623923</c:v>
                </c:pt>
                <c:pt idx="312">
                  <c:v>3789.120932623923</c:v>
                </c:pt>
                <c:pt idx="313">
                  <c:v>3789.120932623923</c:v>
                </c:pt>
                <c:pt idx="314">
                  <c:v>3789.120932623923</c:v>
                </c:pt>
                <c:pt idx="315">
                  <c:v>3789.120932623923</c:v>
                </c:pt>
                <c:pt idx="316">
                  <c:v>3789.120932623923</c:v>
                </c:pt>
                <c:pt idx="317">
                  <c:v>3789.120932623923</c:v>
                </c:pt>
                <c:pt idx="318">
                  <c:v>3789.120932623923</c:v>
                </c:pt>
                <c:pt idx="319">
                  <c:v>3789.120932623923</c:v>
                </c:pt>
                <c:pt idx="320">
                  <c:v>3789.120932623923</c:v>
                </c:pt>
                <c:pt idx="321">
                  <c:v>3789.120932623923</c:v>
                </c:pt>
                <c:pt idx="322">
                  <c:v>3789.120932623923</c:v>
                </c:pt>
                <c:pt idx="323">
                  <c:v>3789.120932623923</c:v>
                </c:pt>
                <c:pt idx="324">
                  <c:v>3789.120932623923</c:v>
                </c:pt>
                <c:pt idx="325">
                  <c:v>3789.120932623923</c:v>
                </c:pt>
                <c:pt idx="326">
                  <c:v>3789.120932623923</c:v>
                </c:pt>
                <c:pt idx="327">
                  <c:v>3789.120932623923</c:v>
                </c:pt>
                <c:pt idx="328">
                  <c:v>3789.120932623923</c:v>
                </c:pt>
                <c:pt idx="329">
                  <c:v>3789.120932623923</c:v>
                </c:pt>
                <c:pt idx="330">
                  <c:v>3789.120932623923</c:v>
                </c:pt>
                <c:pt idx="331">
                  <c:v>3789.120932623923</c:v>
                </c:pt>
                <c:pt idx="332">
                  <c:v>3789.120932623923</c:v>
                </c:pt>
                <c:pt idx="333">
                  <c:v>3789.120932623923</c:v>
                </c:pt>
                <c:pt idx="334">
                  <c:v>3789.120932623923</c:v>
                </c:pt>
                <c:pt idx="335">
                  <c:v>3789.120932623923</c:v>
                </c:pt>
                <c:pt idx="336">
                  <c:v>3789.120932623923</c:v>
                </c:pt>
                <c:pt idx="337">
                  <c:v>3789.120932623923</c:v>
                </c:pt>
                <c:pt idx="338">
                  <c:v>3789.120932623923</c:v>
                </c:pt>
                <c:pt idx="339">
                  <c:v>3789.120932623923</c:v>
                </c:pt>
                <c:pt idx="340">
                  <c:v>3789.120932623923</c:v>
                </c:pt>
                <c:pt idx="341">
                  <c:v>3789.120932623923</c:v>
                </c:pt>
                <c:pt idx="342">
                  <c:v>3789.120932623923</c:v>
                </c:pt>
                <c:pt idx="343">
                  <c:v>3789.120932623923</c:v>
                </c:pt>
                <c:pt idx="344">
                  <c:v>3789.120932623923</c:v>
                </c:pt>
                <c:pt idx="345">
                  <c:v>3789.120932623923</c:v>
                </c:pt>
                <c:pt idx="346">
                  <c:v>3789.120932623923</c:v>
                </c:pt>
                <c:pt idx="347">
                  <c:v>3789.120932623923</c:v>
                </c:pt>
                <c:pt idx="348">
                  <c:v>3789.120932623923</c:v>
                </c:pt>
                <c:pt idx="349">
                  <c:v>3789.120932623923</c:v>
                </c:pt>
                <c:pt idx="350">
                  <c:v>3789.120932623923</c:v>
                </c:pt>
                <c:pt idx="351">
                  <c:v>3789.120932623923</c:v>
                </c:pt>
                <c:pt idx="352">
                  <c:v>3789.120932623923</c:v>
                </c:pt>
                <c:pt idx="353">
                  <c:v>3789.120932623923</c:v>
                </c:pt>
                <c:pt idx="354">
                  <c:v>3789.120932623923</c:v>
                </c:pt>
                <c:pt idx="355">
                  <c:v>3789.120932623923</c:v>
                </c:pt>
                <c:pt idx="356">
                  <c:v>3789.120932623923</c:v>
                </c:pt>
                <c:pt idx="357">
                  <c:v>3789.120932623923</c:v>
                </c:pt>
                <c:pt idx="358">
                  <c:v>3789.120932623923</c:v>
                </c:pt>
                <c:pt idx="359">
                  <c:v>3789.120932623923</c:v>
                </c:pt>
                <c:pt idx="360">
                  <c:v>3789.120932623923</c:v>
                </c:pt>
                <c:pt idx="361">
                  <c:v>3789.120932623923</c:v>
                </c:pt>
                <c:pt idx="362">
                  <c:v>3789.120932623923</c:v>
                </c:pt>
                <c:pt idx="363">
                  <c:v>3789.120932623923</c:v>
                </c:pt>
                <c:pt idx="364">
                  <c:v>3789.120932623923</c:v>
                </c:pt>
                <c:pt idx="365">
                  <c:v>3789.120932623923</c:v>
                </c:pt>
                <c:pt idx="366">
                  <c:v>3789.120932623923</c:v>
                </c:pt>
                <c:pt idx="367">
                  <c:v>3789.120932623923</c:v>
                </c:pt>
                <c:pt idx="368">
                  <c:v>3789.120932623923</c:v>
                </c:pt>
                <c:pt idx="369">
                  <c:v>3789.120932623923</c:v>
                </c:pt>
                <c:pt idx="370">
                  <c:v>3789.120932623923</c:v>
                </c:pt>
                <c:pt idx="371">
                  <c:v>3789.120932623923</c:v>
                </c:pt>
                <c:pt idx="372">
                  <c:v>3789.120932623923</c:v>
                </c:pt>
                <c:pt idx="373">
                  <c:v>3789.120932623923</c:v>
                </c:pt>
                <c:pt idx="374">
                  <c:v>3789.120932623923</c:v>
                </c:pt>
                <c:pt idx="375">
                  <c:v>3789.120932623923</c:v>
                </c:pt>
                <c:pt idx="376">
                  <c:v>3789.120932623923</c:v>
                </c:pt>
                <c:pt idx="377">
                  <c:v>3789.120932623923</c:v>
                </c:pt>
                <c:pt idx="378">
                  <c:v>3789.120932623923</c:v>
                </c:pt>
                <c:pt idx="379">
                  <c:v>3789.120932623923</c:v>
                </c:pt>
                <c:pt idx="380">
                  <c:v>3789.120932623923</c:v>
                </c:pt>
                <c:pt idx="381">
                  <c:v>3789.120932623923</c:v>
                </c:pt>
                <c:pt idx="382">
                  <c:v>3789.120932623923</c:v>
                </c:pt>
                <c:pt idx="383">
                  <c:v>3789.120932623923</c:v>
                </c:pt>
                <c:pt idx="384">
                  <c:v>3789.120932623923</c:v>
                </c:pt>
                <c:pt idx="385">
                  <c:v>3789.120932623923</c:v>
                </c:pt>
                <c:pt idx="386">
                  <c:v>3789.120932623923</c:v>
                </c:pt>
                <c:pt idx="387">
                  <c:v>3789.120932623923</c:v>
                </c:pt>
                <c:pt idx="388">
                  <c:v>3789.120932623923</c:v>
                </c:pt>
                <c:pt idx="389">
                  <c:v>3789.120932623923</c:v>
                </c:pt>
                <c:pt idx="390">
                  <c:v>3789.120932623923</c:v>
                </c:pt>
                <c:pt idx="391">
                  <c:v>3789.120932623923</c:v>
                </c:pt>
                <c:pt idx="392">
                  <c:v>3789.120932623923</c:v>
                </c:pt>
                <c:pt idx="393">
                  <c:v>3789.120932623923</c:v>
                </c:pt>
                <c:pt idx="394">
                  <c:v>3789.120932623923</c:v>
                </c:pt>
                <c:pt idx="395">
                  <c:v>3789.120932623923</c:v>
                </c:pt>
                <c:pt idx="396">
                  <c:v>3789.120932623923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Trans!$C$2:$C$398</c:f>
              <c:numCache>
                <c:formatCode>General</c:formatCode>
                <c:ptCount val="397"/>
                <c:pt idx="0">
                  <c:v>5057.186247486041</c:v>
                </c:pt>
                <c:pt idx="1">
                  <c:v>5057.186247486041</c:v>
                </c:pt>
                <c:pt idx="2">
                  <c:v>5057.186247486041</c:v>
                </c:pt>
                <c:pt idx="3">
                  <c:v>5057.186247486041</c:v>
                </c:pt>
                <c:pt idx="4">
                  <c:v>5057.186247486041</c:v>
                </c:pt>
                <c:pt idx="5">
                  <c:v>5057.186247486041</c:v>
                </c:pt>
                <c:pt idx="6">
                  <c:v>5057.186247486041</c:v>
                </c:pt>
                <c:pt idx="7">
                  <c:v>5057.186247486041</c:v>
                </c:pt>
                <c:pt idx="8">
                  <c:v>5057.186247486041</c:v>
                </c:pt>
                <c:pt idx="9">
                  <c:v>5057.186247486041</c:v>
                </c:pt>
                <c:pt idx="10">
                  <c:v>5057.186247486041</c:v>
                </c:pt>
                <c:pt idx="11">
                  <c:v>5057.186247486041</c:v>
                </c:pt>
                <c:pt idx="12">
                  <c:v>5057.186247486041</c:v>
                </c:pt>
                <c:pt idx="13">
                  <c:v>5057.186247486041</c:v>
                </c:pt>
                <c:pt idx="14">
                  <c:v>5057.186247486041</c:v>
                </c:pt>
                <c:pt idx="15">
                  <c:v>5057.186247486041</c:v>
                </c:pt>
                <c:pt idx="16">
                  <c:v>5057.186247486041</c:v>
                </c:pt>
                <c:pt idx="17">
                  <c:v>5057.186247486041</c:v>
                </c:pt>
                <c:pt idx="18">
                  <c:v>5057.186247486041</c:v>
                </c:pt>
                <c:pt idx="19">
                  <c:v>5057.186247486041</c:v>
                </c:pt>
                <c:pt idx="20">
                  <c:v>5057.186247486041</c:v>
                </c:pt>
                <c:pt idx="21">
                  <c:v>5057.186247486041</c:v>
                </c:pt>
                <c:pt idx="22">
                  <c:v>5057.186247486041</c:v>
                </c:pt>
                <c:pt idx="23">
                  <c:v>5057.186247486041</c:v>
                </c:pt>
                <c:pt idx="24">
                  <c:v>5057.186247486041</c:v>
                </c:pt>
                <c:pt idx="25">
                  <c:v>5057.186247486041</c:v>
                </c:pt>
                <c:pt idx="26">
                  <c:v>5057.186247486041</c:v>
                </c:pt>
                <c:pt idx="27">
                  <c:v>5057.186247486041</c:v>
                </c:pt>
                <c:pt idx="28">
                  <c:v>5057.186247486041</c:v>
                </c:pt>
                <c:pt idx="29">
                  <c:v>5057.186247486041</c:v>
                </c:pt>
                <c:pt idx="30">
                  <c:v>5057.186247486041</c:v>
                </c:pt>
                <c:pt idx="31">
                  <c:v>5057.186247486041</c:v>
                </c:pt>
                <c:pt idx="32">
                  <c:v>5057.186247486041</c:v>
                </c:pt>
                <c:pt idx="33">
                  <c:v>5057.186247486041</c:v>
                </c:pt>
                <c:pt idx="34">
                  <c:v>5057.186247486041</c:v>
                </c:pt>
                <c:pt idx="35">
                  <c:v>5057.186247486041</c:v>
                </c:pt>
                <c:pt idx="36">
                  <c:v>5057.186247486041</c:v>
                </c:pt>
                <c:pt idx="37">
                  <c:v>5057.186247486041</c:v>
                </c:pt>
                <c:pt idx="38">
                  <c:v>5057.186247486041</c:v>
                </c:pt>
                <c:pt idx="39">
                  <c:v>5057.186247486041</c:v>
                </c:pt>
                <c:pt idx="40">
                  <c:v>5057.186247486041</c:v>
                </c:pt>
                <c:pt idx="41">
                  <c:v>5057.186247486041</c:v>
                </c:pt>
                <c:pt idx="42">
                  <c:v>5057.186247486041</c:v>
                </c:pt>
                <c:pt idx="43">
                  <c:v>5057.186247486041</c:v>
                </c:pt>
                <c:pt idx="44">
                  <c:v>5057.186247486041</c:v>
                </c:pt>
                <c:pt idx="45">
                  <c:v>5057.186247486041</c:v>
                </c:pt>
                <c:pt idx="46">
                  <c:v>5057.186247486041</c:v>
                </c:pt>
                <c:pt idx="47">
                  <c:v>5057.186247486041</c:v>
                </c:pt>
                <c:pt idx="48">
                  <c:v>5057.186247486041</c:v>
                </c:pt>
                <c:pt idx="49">
                  <c:v>5057.186247486041</c:v>
                </c:pt>
                <c:pt idx="50">
                  <c:v>5057.186247486041</c:v>
                </c:pt>
                <c:pt idx="51">
                  <c:v>5057.186247486041</c:v>
                </c:pt>
                <c:pt idx="52">
                  <c:v>5057.186247486041</c:v>
                </c:pt>
                <c:pt idx="53">
                  <c:v>5057.186247486041</c:v>
                </c:pt>
                <c:pt idx="54">
                  <c:v>5057.186247486041</c:v>
                </c:pt>
                <c:pt idx="55">
                  <c:v>5057.186247486041</c:v>
                </c:pt>
                <c:pt idx="56">
                  <c:v>5057.186247486041</c:v>
                </c:pt>
                <c:pt idx="57">
                  <c:v>5057.186247486041</c:v>
                </c:pt>
                <c:pt idx="58">
                  <c:v>5057.186247486041</c:v>
                </c:pt>
                <c:pt idx="59">
                  <c:v>5057.186247486041</c:v>
                </c:pt>
                <c:pt idx="60">
                  <c:v>5057.186247486041</c:v>
                </c:pt>
                <c:pt idx="61">
                  <c:v>5057.186247486041</c:v>
                </c:pt>
                <c:pt idx="62">
                  <c:v>5057.186247486041</c:v>
                </c:pt>
                <c:pt idx="63">
                  <c:v>5057.186247486041</c:v>
                </c:pt>
                <c:pt idx="64">
                  <c:v>5057.186247486041</c:v>
                </c:pt>
                <c:pt idx="65">
                  <c:v>5057.186247486041</c:v>
                </c:pt>
                <c:pt idx="66">
                  <c:v>5057.186247486041</c:v>
                </c:pt>
                <c:pt idx="67">
                  <c:v>5057.186247486041</c:v>
                </c:pt>
                <c:pt idx="68">
                  <c:v>5057.186247486041</c:v>
                </c:pt>
                <c:pt idx="69">
                  <c:v>5057.186247486041</c:v>
                </c:pt>
                <c:pt idx="70">
                  <c:v>5057.186247486041</c:v>
                </c:pt>
                <c:pt idx="71">
                  <c:v>5057.186247486041</c:v>
                </c:pt>
                <c:pt idx="72">
                  <c:v>5057.186247486041</c:v>
                </c:pt>
                <c:pt idx="73">
                  <c:v>5057.186247486041</c:v>
                </c:pt>
                <c:pt idx="74">
                  <c:v>5057.186247486041</c:v>
                </c:pt>
                <c:pt idx="75">
                  <c:v>5057.186247486041</c:v>
                </c:pt>
                <c:pt idx="76">
                  <c:v>5057.186247486041</c:v>
                </c:pt>
                <c:pt idx="77">
                  <c:v>5057.186247486041</c:v>
                </c:pt>
                <c:pt idx="78">
                  <c:v>5057.186247486041</c:v>
                </c:pt>
                <c:pt idx="79">
                  <c:v>5057.186247486041</c:v>
                </c:pt>
                <c:pt idx="80">
                  <c:v>5057.186247486041</c:v>
                </c:pt>
                <c:pt idx="81">
                  <c:v>5057.186247486041</c:v>
                </c:pt>
                <c:pt idx="82">
                  <c:v>5057.186247486041</c:v>
                </c:pt>
                <c:pt idx="83">
                  <c:v>5057.186247486041</c:v>
                </c:pt>
                <c:pt idx="84">
                  <c:v>5057.186247486041</c:v>
                </c:pt>
                <c:pt idx="85">
                  <c:v>5057.186247486041</c:v>
                </c:pt>
                <c:pt idx="86">
                  <c:v>5057.186247486041</c:v>
                </c:pt>
                <c:pt idx="87">
                  <c:v>5057.186247486041</c:v>
                </c:pt>
                <c:pt idx="88">
                  <c:v>5057.186247486041</c:v>
                </c:pt>
                <c:pt idx="89">
                  <c:v>5057.186247486041</c:v>
                </c:pt>
                <c:pt idx="90">
                  <c:v>5057.186247486041</c:v>
                </c:pt>
                <c:pt idx="91">
                  <c:v>5057.186247486041</c:v>
                </c:pt>
                <c:pt idx="92">
                  <c:v>5057.186247486041</c:v>
                </c:pt>
                <c:pt idx="93">
                  <c:v>5057.186247486041</c:v>
                </c:pt>
                <c:pt idx="94">
                  <c:v>5057.186247486041</c:v>
                </c:pt>
                <c:pt idx="95">
                  <c:v>5057.186247486041</c:v>
                </c:pt>
                <c:pt idx="96">
                  <c:v>5057.186247486041</c:v>
                </c:pt>
                <c:pt idx="97">
                  <c:v>5057.186247486041</c:v>
                </c:pt>
                <c:pt idx="98">
                  <c:v>5057.186247486041</c:v>
                </c:pt>
                <c:pt idx="99">
                  <c:v>5057.186247486041</c:v>
                </c:pt>
                <c:pt idx="100">
                  <c:v>5057.186247486041</c:v>
                </c:pt>
                <c:pt idx="101">
                  <c:v>5057.186247486041</c:v>
                </c:pt>
                <c:pt idx="102">
                  <c:v>5057.186247486041</c:v>
                </c:pt>
                <c:pt idx="103">
                  <c:v>5057.186247486041</c:v>
                </c:pt>
                <c:pt idx="104">
                  <c:v>5057.186247486041</c:v>
                </c:pt>
                <c:pt idx="105">
                  <c:v>5057.186247486041</c:v>
                </c:pt>
                <c:pt idx="106">
                  <c:v>5057.186247486041</c:v>
                </c:pt>
                <c:pt idx="107">
                  <c:v>5057.186247486041</c:v>
                </c:pt>
                <c:pt idx="108">
                  <c:v>5057.186247486041</c:v>
                </c:pt>
                <c:pt idx="109">
                  <c:v>5057.186247486041</c:v>
                </c:pt>
                <c:pt idx="110">
                  <c:v>5057.186247486041</c:v>
                </c:pt>
                <c:pt idx="111">
                  <c:v>5057.186247486041</c:v>
                </c:pt>
                <c:pt idx="112">
                  <c:v>5057.186247486041</c:v>
                </c:pt>
                <c:pt idx="113">
                  <c:v>5057.186247486041</c:v>
                </c:pt>
                <c:pt idx="114">
                  <c:v>5057.186247486041</c:v>
                </c:pt>
                <c:pt idx="115">
                  <c:v>5057.186247486041</c:v>
                </c:pt>
                <c:pt idx="116">
                  <c:v>5057.186247486041</c:v>
                </c:pt>
                <c:pt idx="117">
                  <c:v>5057.186247486041</c:v>
                </c:pt>
                <c:pt idx="118">
                  <c:v>5057.186247486041</c:v>
                </c:pt>
                <c:pt idx="119">
                  <c:v>5057.186247486041</c:v>
                </c:pt>
                <c:pt idx="120">
                  <c:v>5057.186247486041</c:v>
                </c:pt>
                <c:pt idx="121">
                  <c:v>5057.186247486041</c:v>
                </c:pt>
                <c:pt idx="122">
                  <c:v>5057.186247486041</c:v>
                </c:pt>
                <c:pt idx="123">
                  <c:v>5057.186247486041</c:v>
                </c:pt>
                <c:pt idx="124">
                  <c:v>5057.186247486041</c:v>
                </c:pt>
                <c:pt idx="125">
                  <c:v>5057.186247486041</c:v>
                </c:pt>
                <c:pt idx="126">
                  <c:v>5057.186247486041</c:v>
                </c:pt>
                <c:pt idx="127">
                  <c:v>5057.186247486041</c:v>
                </c:pt>
                <c:pt idx="128">
                  <c:v>5057.186247486041</c:v>
                </c:pt>
                <c:pt idx="129">
                  <c:v>5057.186247486041</c:v>
                </c:pt>
                <c:pt idx="130">
                  <c:v>5057.186247486041</c:v>
                </c:pt>
                <c:pt idx="131">
                  <c:v>5057.186247486041</c:v>
                </c:pt>
                <c:pt idx="132">
                  <c:v>5057.186247486041</c:v>
                </c:pt>
                <c:pt idx="133">
                  <c:v>5057.186247486041</c:v>
                </c:pt>
                <c:pt idx="134">
                  <c:v>5057.186247486041</c:v>
                </c:pt>
                <c:pt idx="135">
                  <c:v>5057.186247486041</c:v>
                </c:pt>
                <c:pt idx="136">
                  <c:v>5057.186247486041</c:v>
                </c:pt>
                <c:pt idx="137">
                  <c:v>5057.186247486041</c:v>
                </c:pt>
                <c:pt idx="138">
                  <c:v>5057.186247486041</c:v>
                </c:pt>
                <c:pt idx="139">
                  <c:v>5057.186247486041</c:v>
                </c:pt>
                <c:pt idx="140">
                  <c:v>5057.186247486041</c:v>
                </c:pt>
                <c:pt idx="141">
                  <c:v>5057.186247486041</c:v>
                </c:pt>
                <c:pt idx="142">
                  <c:v>5057.186247486041</c:v>
                </c:pt>
                <c:pt idx="143">
                  <c:v>5057.186247486041</c:v>
                </c:pt>
                <c:pt idx="144">
                  <c:v>5057.186247486041</c:v>
                </c:pt>
                <c:pt idx="145">
                  <c:v>5057.186247486041</c:v>
                </c:pt>
                <c:pt idx="146">
                  <c:v>5057.186247486041</c:v>
                </c:pt>
                <c:pt idx="147">
                  <c:v>5057.186247486041</c:v>
                </c:pt>
                <c:pt idx="148">
                  <c:v>5057.186247486041</c:v>
                </c:pt>
                <c:pt idx="149">
                  <c:v>5057.186247486041</c:v>
                </c:pt>
                <c:pt idx="150">
                  <c:v>5057.186247486041</c:v>
                </c:pt>
                <c:pt idx="151">
                  <c:v>5057.186247486041</c:v>
                </c:pt>
                <c:pt idx="152">
                  <c:v>5057.186247486041</c:v>
                </c:pt>
                <c:pt idx="153">
                  <c:v>5057.186247486041</c:v>
                </c:pt>
                <c:pt idx="154">
                  <c:v>5057.186247486041</c:v>
                </c:pt>
                <c:pt idx="155">
                  <c:v>5057.186247486041</c:v>
                </c:pt>
                <c:pt idx="156">
                  <c:v>5057.186247486041</c:v>
                </c:pt>
                <c:pt idx="157">
                  <c:v>5057.186247486041</c:v>
                </c:pt>
                <c:pt idx="158">
                  <c:v>5057.186247486041</c:v>
                </c:pt>
                <c:pt idx="159">
                  <c:v>5057.186247486041</c:v>
                </c:pt>
                <c:pt idx="160">
                  <c:v>5057.186247486041</c:v>
                </c:pt>
                <c:pt idx="161">
                  <c:v>5057.186247486041</c:v>
                </c:pt>
                <c:pt idx="162">
                  <c:v>5057.186247486041</c:v>
                </c:pt>
                <c:pt idx="163">
                  <c:v>5057.186247486041</c:v>
                </c:pt>
                <c:pt idx="164">
                  <c:v>5057.186247486041</c:v>
                </c:pt>
                <c:pt idx="165">
                  <c:v>5057.186247486041</c:v>
                </c:pt>
                <c:pt idx="166">
                  <c:v>5057.186247486041</c:v>
                </c:pt>
                <c:pt idx="167">
                  <c:v>5057.186247486041</c:v>
                </c:pt>
                <c:pt idx="168">
                  <c:v>5057.186247486041</c:v>
                </c:pt>
                <c:pt idx="169">
                  <c:v>5057.186247486041</c:v>
                </c:pt>
                <c:pt idx="170">
                  <c:v>5057.186247486041</c:v>
                </c:pt>
                <c:pt idx="171">
                  <c:v>5057.186247486041</c:v>
                </c:pt>
                <c:pt idx="172">
                  <c:v>5057.186247486041</c:v>
                </c:pt>
                <c:pt idx="173">
                  <c:v>5057.186247486041</c:v>
                </c:pt>
                <c:pt idx="174">
                  <c:v>5057.186247486041</c:v>
                </c:pt>
                <c:pt idx="175">
                  <c:v>5057.186247486041</c:v>
                </c:pt>
                <c:pt idx="176">
                  <c:v>5057.186247486041</c:v>
                </c:pt>
                <c:pt idx="177">
                  <c:v>5057.186247486041</c:v>
                </c:pt>
                <c:pt idx="178">
                  <c:v>5057.186247486041</c:v>
                </c:pt>
                <c:pt idx="179">
                  <c:v>5057.186247486041</c:v>
                </c:pt>
                <c:pt idx="180">
                  <c:v>5057.186247486041</c:v>
                </c:pt>
                <c:pt idx="181">
                  <c:v>5057.186247486041</c:v>
                </c:pt>
                <c:pt idx="182">
                  <c:v>5057.186247486041</c:v>
                </c:pt>
                <c:pt idx="183">
                  <c:v>5057.186247486041</c:v>
                </c:pt>
                <c:pt idx="184">
                  <c:v>5057.186247486041</c:v>
                </c:pt>
                <c:pt idx="185">
                  <c:v>5057.186247486041</c:v>
                </c:pt>
                <c:pt idx="186">
                  <c:v>5057.186247486041</c:v>
                </c:pt>
                <c:pt idx="187">
                  <c:v>5057.186247486041</c:v>
                </c:pt>
                <c:pt idx="188">
                  <c:v>5057.186247486041</c:v>
                </c:pt>
                <c:pt idx="189">
                  <c:v>5057.186247486041</c:v>
                </c:pt>
                <c:pt idx="190">
                  <c:v>5057.186247486041</c:v>
                </c:pt>
                <c:pt idx="191">
                  <c:v>5057.186247486041</c:v>
                </c:pt>
                <c:pt idx="192">
                  <c:v>5057.186247486041</c:v>
                </c:pt>
                <c:pt idx="193">
                  <c:v>5057.186247486041</c:v>
                </c:pt>
                <c:pt idx="194">
                  <c:v>5057.186247486041</c:v>
                </c:pt>
                <c:pt idx="195">
                  <c:v>5057.186247486041</c:v>
                </c:pt>
                <c:pt idx="196">
                  <c:v>5057.186247486041</c:v>
                </c:pt>
                <c:pt idx="197">
                  <c:v>5057.186247486041</c:v>
                </c:pt>
                <c:pt idx="198">
                  <c:v>5057.186247486041</c:v>
                </c:pt>
                <c:pt idx="199">
                  <c:v>5057.186247486041</c:v>
                </c:pt>
                <c:pt idx="200">
                  <c:v>5057.186247486041</c:v>
                </c:pt>
                <c:pt idx="201">
                  <c:v>5057.186247486041</c:v>
                </c:pt>
                <c:pt idx="202">
                  <c:v>5057.186247486041</c:v>
                </c:pt>
                <c:pt idx="203">
                  <c:v>5057.186247486041</c:v>
                </c:pt>
                <c:pt idx="204">
                  <c:v>5057.186247486041</c:v>
                </c:pt>
                <c:pt idx="205">
                  <c:v>5057.186247486041</c:v>
                </c:pt>
                <c:pt idx="206">
                  <c:v>5057.186247486041</c:v>
                </c:pt>
                <c:pt idx="207">
                  <c:v>5057.186247486041</c:v>
                </c:pt>
                <c:pt idx="208">
                  <c:v>5057.186247486041</c:v>
                </c:pt>
                <c:pt idx="209">
                  <c:v>5057.186247486041</c:v>
                </c:pt>
                <c:pt idx="210">
                  <c:v>5057.186247486041</c:v>
                </c:pt>
                <c:pt idx="211">
                  <c:v>5057.186247486041</c:v>
                </c:pt>
                <c:pt idx="212">
                  <c:v>5057.186247486041</c:v>
                </c:pt>
                <c:pt idx="213">
                  <c:v>5057.186247486041</c:v>
                </c:pt>
                <c:pt idx="214">
                  <c:v>5057.186247486041</c:v>
                </c:pt>
                <c:pt idx="215">
                  <c:v>5057.186247486041</c:v>
                </c:pt>
                <c:pt idx="216">
                  <c:v>5057.186247486041</c:v>
                </c:pt>
                <c:pt idx="217">
                  <c:v>5057.186247486041</c:v>
                </c:pt>
                <c:pt idx="218">
                  <c:v>5057.186247486041</c:v>
                </c:pt>
                <c:pt idx="219">
                  <c:v>5057.186247486041</c:v>
                </c:pt>
                <c:pt idx="220">
                  <c:v>5057.186247486041</c:v>
                </c:pt>
                <c:pt idx="221">
                  <c:v>5057.186247486041</c:v>
                </c:pt>
                <c:pt idx="222">
                  <c:v>5057.186247486041</c:v>
                </c:pt>
                <c:pt idx="223">
                  <c:v>5057.186247486041</c:v>
                </c:pt>
                <c:pt idx="224">
                  <c:v>5057.186247486041</c:v>
                </c:pt>
                <c:pt idx="225">
                  <c:v>5057.186247486041</c:v>
                </c:pt>
                <c:pt idx="226">
                  <c:v>5057.186247486041</c:v>
                </c:pt>
                <c:pt idx="227">
                  <c:v>5057.186247486041</c:v>
                </c:pt>
                <c:pt idx="228">
                  <c:v>5057.186247486041</c:v>
                </c:pt>
                <c:pt idx="229">
                  <c:v>5057.186247486041</c:v>
                </c:pt>
                <c:pt idx="230">
                  <c:v>5057.186247486041</c:v>
                </c:pt>
                <c:pt idx="231">
                  <c:v>5057.186247486041</c:v>
                </c:pt>
                <c:pt idx="232">
                  <c:v>5057.186247486041</c:v>
                </c:pt>
                <c:pt idx="233">
                  <c:v>5057.186247486041</c:v>
                </c:pt>
                <c:pt idx="234">
                  <c:v>5057.186247486041</c:v>
                </c:pt>
                <c:pt idx="235">
                  <c:v>5057.186247486041</c:v>
                </c:pt>
                <c:pt idx="236">
                  <c:v>5057.186247486041</c:v>
                </c:pt>
                <c:pt idx="237">
                  <c:v>5057.186247486041</c:v>
                </c:pt>
                <c:pt idx="238">
                  <c:v>5057.186247486041</c:v>
                </c:pt>
                <c:pt idx="239">
                  <c:v>5057.186247486041</c:v>
                </c:pt>
                <c:pt idx="240">
                  <c:v>5057.186247486041</c:v>
                </c:pt>
                <c:pt idx="241">
                  <c:v>5057.186247486041</c:v>
                </c:pt>
                <c:pt idx="242">
                  <c:v>5057.186247486041</c:v>
                </c:pt>
                <c:pt idx="243">
                  <c:v>5057.186247486041</c:v>
                </c:pt>
                <c:pt idx="244">
                  <c:v>5057.186247486041</c:v>
                </c:pt>
                <c:pt idx="245">
                  <c:v>5057.186247486041</c:v>
                </c:pt>
                <c:pt idx="246">
                  <c:v>5057.186247486041</c:v>
                </c:pt>
                <c:pt idx="247">
                  <c:v>5057.186247486041</c:v>
                </c:pt>
                <c:pt idx="248">
                  <c:v>5057.186247486041</c:v>
                </c:pt>
                <c:pt idx="249">
                  <c:v>5057.186247486041</c:v>
                </c:pt>
                <c:pt idx="250">
                  <c:v>5057.186247486041</c:v>
                </c:pt>
                <c:pt idx="251">
                  <c:v>5057.186247486041</c:v>
                </c:pt>
                <c:pt idx="252">
                  <c:v>5057.186247486041</c:v>
                </c:pt>
                <c:pt idx="253">
                  <c:v>5057.186247486041</c:v>
                </c:pt>
                <c:pt idx="254">
                  <c:v>5057.186247486041</c:v>
                </c:pt>
                <c:pt idx="255">
                  <c:v>5057.186247486041</c:v>
                </c:pt>
                <c:pt idx="256">
                  <c:v>5057.186247486041</c:v>
                </c:pt>
                <c:pt idx="257">
                  <c:v>5057.186247486041</c:v>
                </c:pt>
                <c:pt idx="258">
                  <c:v>5057.186247486041</c:v>
                </c:pt>
                <c:pt idx="259">
                  <c:v>5057.186247486041</c:v>
                </c:pt>
                <c:pt idx="260">
                  <c:v>5057.186247486041</c:v>
                </c:pt>
                <c:pt idx="261">
                  <c:v>5057.186247486041</c:v>
                </c:pt>
                <c:pt idx="262">
                  <c:v>5057.186247486041</c:v>
                </c:pt>
                <c:pt idx="263">
                  <c:v>5057.186247486041</c:v>
                </c:pt>
                <c:pt idx="264">
                  <c:v>5057.186247486041</c:v>
                </c:pt>
                <c:pt idx="265">
                  <c:v>5057.186247486041</c:v>
                </c:pt>
                <c:pt idx="266">
                  <c:v>5057.186247486041</c:v>
                </c:pt>
                <c:pt idx="267">
                  <c:v>5057.186247486041</c:v>
                </c:pt>
                <c:pt idx="268">
                  <c:v>5057.186247486041</c:v>
                </c:pt>
                <c:pt idx="269">
                  <c:v>5057.186247486041</c:v>
                </c:pt>
                <c:pt idx="270">
                  <c:v>5057.186247486041</c:v>
                </c:pt>
                <c:pt idx="271">
                  <c:v>5057.186247486041</c:v>
                </c:pt>
                <c:pt idx="272">
                  <c:v>5057.186247486041</c:v>
                </c:pt>
                <c:pt idx="273">
                  <c:v>5057.186247486041</c:v>
                </c:pt>
                <c:pt idx="274">
                  <c:v>5057.186247486041</c:v>
                </c:pt>
                <c:pt idx="275">
                  <c:v>5057.186247486041</c:v>
                </c:pt>
                <c:pt idx="276">
                  <c:v>5057.186247486041</c:v>
                </c:pt>
                <c:pt idx="277">
                  <c:v>5057.186247486041</c:v>
                </c:pt>
                <c:pt idx="278">
                  <c:v>5057.186247486041</c:v>
                </c:pt>
                <c:pt idx="279">
                  <c:v>5057.186247486041</c:v>
                </c:pt>
                <c:pt idx="280">
                  <c:v>5057.186247486041</c:v>
                </c:pt>
                <c:pt idx="281">
                  <c:v>5057.186247486041</c:v>
                </c:pt>
                <c:pt idx="282">
                  <c:v>5057.186247486041</c:v>
                </c:pt>
                <c:pt idx="283">
                  <c:v>5057.186247486041</c:v>
                </c:pt>
                <c:pt idx="284">
                  <c:v>5057.186247486041</c:v>
                </c:pt>
                <c:pt idx="285">
                  <c:v>5057.186247486041</c:v>
                </c:pt>
                <c:pt idx="286">
                  <c:v>5057.186247486041</c:v>
                </c:pt>
                <c:pt idx="287">
                  <c:v>5057.186247486041</c:v>
                </c:pt>
                <c:pt idx="288">
                  <c:v>5057.186247486041</c:v>
                </c:pt>
                <c:pt idx="289">
                  <c:v>5057.186247486041</c:v>
                </c:pt>
                <c:pt idx="290">
                  <c:v>5057.186247486041</c:v>
                </c:pt>
                <c:pt idx="291">
                  <c:v>5057.186247486041</c:v>
                </c:pt>
                <c:pt idx="292">
                  <c:v>5057.186247486041</c:v>
                </c:pt>
                <c:pt idx="293">
                  <c:v>5057.186247486041</c:v>
                </c:pt>
                <c:pt idx="294">
                  <c:v>5057.186247486041</c:v>
                </c:pt>
                <c:pt idx="295">
                  <c:v>5057.186247486041</c:v>
                </c:pt>
                <c:pt idx="296">
                  <c:v>5057.186247486041</c:v>
                </c:pt>
                <c:pt idx="297">
                  <c:v>5057.186247486041</c:v>
                </c:pt>
                <c:pt idx="298">
                  <c:v>5057.186247486041</c:v>
                </c:pt>
                <c:pt idx="299">
                  <c:v>5057.186247486041</c:v>
                </c:pt>
                <c:pt idx="300">
                  <c:v>5057.186247486041</c:v>
                </c:pt>
                <c:pt idx="301">
                  <c:v>5057.186247486041</c:v>
                </c:pt>
                <c:pt idx="302">
                  <c:v>5057.186247486041</c:v>
                </c:pt>
                <c:pt idx="303">
                  <c:v>5057.186247486041</c:v>
                </c:pt>
                <c:pt idx="304">
                  <c:v>5057.186247486041</c:v>
                </c:pt>
                <c:pt idx="305">
                  <c:v>5057.186247486041</c:v>
                </c:pt>
                <c:pt idx="306">
                  <c:v>5057.186247486041</c:v>
                </c:pt>
                <c:pt idx="307">
                  <c:v>5057.186247486041</c:v>
                </c:pt>
                <c:pt idx="308">
                  <c:v>5057.186247486041</c:v>
                </c:pt>
                <c:pt idx="309">
                  <c:v>5057.186247486041</c:v>
                </c:pt>
                <c:pt idx="310">
                  <c:v>5057.186247486041</c:v>
                </c:pt>
                <c:pt idx="311">
                  <c:v>5057.186247486041</c:v>
                </c:pt>
                <c:pt idx="312">
                  <c:v>5057.186247486041</c:v>
                </c:pt>
                <c:pt idx="313">
                  <c:v>5057.186247486041</c:v>
                </c:pt>
                <c:pt idx="314">
                  <c:v>5057.186247486041</c:v>
                </c:pt>
                <c:pt idx="315">
                  <c:v>5057.186247486041</c:v>
                </c:pt>
                <c:pt idx="316">
                  <c:v>5057.186247486041</c:v>
                </c:pt>
                <c:pt idx="317">
                  <c:v>5057.186247486041</c:v>
                </c:pt>
                <c:pt idx="318">
                  <c:v>5057.186247486041</c:v>
                </c:pt>
                <c:pt idx="319">
                  <c:v>5057.186247486041</c:v>
                </c:pt>
                <c:pt idx="320">
                  <c:v>5057.186247486041</c:v>
                </c:pt>
                <c:pt idx="321">
                  <c:v>5057.186247486041</c:v>
                </c:pt>
                <c:pt idx="322">
                  <c:v>5057.186247486041</c:v>
                </c:pt>
                <c:pt idx="323">
                  <c:v>5057.186247486041</c:v>
                </c:pt>
                <c:pt idx="324">
                  <c:v>5057.186247486041</c:v>
                </c:pt>
                <c:pt idx="325">
                  <c:v>5057.186247486041</c:v>
                </c:pt>
                <c:pt idx="326">
                  <c:v>5057.186247486041</c:v>
                </c:pt>
                <c:pt idx="327">
                  <c:v>5057.186247486041</c:v>
                </c:pt>
                <c:pt idx="328">
                  <c:v>5057.186247486041</c:v>
                </c:pt>
                <c:pt idx="329">
                  <c:v>5057.186247486041</c:v>
                </c:pt>
                <c:pt idx="330">
                  <c:v>5057.186247486041</c:v>
                </c:pt>
                <c:pt idx="331">
                  <c:v>5057.186247486041</c:v>
                </c:pt>
                <c:pt idx="332">
                  <c:v>5057.186247486041</c:v>
                </c:pt>
                <c:pt idx="333">
                  <c:v>5057.186247486041</c:v>
                </c:pt>
                <c:pt idx="334">
                  <c:v>5057.186247486041</c:v>
                </c:pt>
                <c:pt idx="335">
                  <c:v>5057.186247486041</c:v>
                </c:pt>
                <c:pt idx="336">
                  <c:v>5057.186247486041</c:v>
                </c:pt>
                <c:pt idx="337">
                  <c:v>5057.186247486041</c:v>
                </c:pt>
                <c:pt idx="338">
                  <c:v>5057.186247486041</c:v>
                </c:pt>
                <c:pt idx="339">
                  <c:v>5057.186247486041</c:v>
                </c:pt>
                <c:pt idx="340">
                  <c:v>5057.186247486041</c:v>
                </c:pt>
                <c:pt idx="341">
                  <c:v>5057.186247486041</c:v>
                </c:pt>
                <c:pt idx="342">
                  <c:v>5057.186247486041</c:v>
                </c:pt>
                <c:pt idx="343">
                  <c:v>5057.186247486041</c:v>
                </c:pt>
                <c:pt idx="344">
                  <c:v>5057.186247486041</c:v>
                </c:pt>
                <c:pt idx="345">
                  <c:v>5057.186247486041</c:v>
                </c:pt>
                <c:pt idx="346">
                  <c:v>5057.186247486041</c:v>
                </c:pt>
                <c:pt idx="347">
                  <c:v>5057.186247486041</c:v>
                </c:pt>
                <c:pt idx="348">
                  <c:v>5057.186247486041</c:v>
                </c:pt>
                <c:pt idx="349">
                  <c:v>5057.186247486041</c:v>
                </c:pt>
                <c:pt idx="350">
                  <c:v>5057.186247486041</c:v>
                </c:pt>
                <c:pt idx="351">
                  <c:v>5057.186247486041</c:v>
                </c:pt>
                <c:pt idx="352">
                  <c:v>5057.186247486041</c:v>
                </c:pt>
                <c:pt idx="353">
                  <c:v>5057.186247486041</c:v>
                </c:pt>
                <c:pt idx="354">
                  <c:v>5057.186247486041</c:v>
                </c:pt>
                <c:pt idx="355">
                  <c:v>5057.186247486041</c:v>
                </c:pt>
                <c:pt idx="356">
                  <c:v>5057.186247486041</c:v>
                </c:pt>
                <c:pt idx="357">
                  <c:v>5057.186247486041</c:v>
                </c:pt>
                <c:pt idx="358">
                  <c:v>5057.186247486041</c:v>
                </c:pt>
                <c:pt idx="359">
                  <c:v>5057.186247486041</c:v>
                </c:pt>
                <c:pt idx="360">
                  <c:v>5057.186247486041</c:v>
                </c:pt>
                <c:pt idx="361">
                  <c:v>5057.186247486041</c:v>
                </c:pt>
                <c:pt idx="362">
                  <c:v>5057.186247486041</c:v>
                </c:pt>
                <c:pt idx="363">
                  <c:v>5057.186247486041</c:v>
                </c:pt>
                <c:pt idx="364">
                  <c:v>5057.186247486041</c:v>
                </c:pt>
                <c:pt idx="365">
                  <c:v>5057.186247486041</c:v>
                </c:pt>
                <c:pt idx="366">
                  <c:v>5057.186247486041</c:v>
                </c:pt>
                <c:pt idx="367">
                  <c:v>5057.186247486041</c:v>
                </c:pt>
                <c:pt idx="368">
                  <c:v>5057.186247486041</c:v>
                </c:pt>
                <c:pt idx="369">
                  <c:v>5057.186247486041</c:v>
                </c:pt>
                <c:pt idx="370">
                  <c:v>5057.186247486041</c:v>
                </c:pt>
                <c:pt idx="371">
                  <c:v>5057.186247486041</c:v>
                </c:pt>
                <c:pt idx="372">
                  <c:v>5057.186247486041</c:v>
                </c:pt>
                <c:pt idx="373">
                  <c:v>5057.186247486041</c:v>
                </c:pt>
                <c:pt idx="374">
                  <c:v>5057.186247486041</c:v>
                </c:pt>
                <c:pt idx="375">
                  <c:v>5057.186247486041</c:v>
                </c:pt>
                <c:pt idx="376">
                  <c:v>5057.186247486041</c:v>
                </c:pt>
                <c:pt idx="377">
                  <c:v>5057.186247486041</c:v>
                </c:pt>
                <c:pt idx="378">
                  <c:v>5057.186247486041</c:v>
                </c:pt>
                <c:pt idx="379">
                  <c:v>5057.186247486041</c:v>
                </c:pt>
                <c:pt idx="380">
                  <c:v>5057.186247486041</c:v>
                </c:pt>
                <c:pt idx="381">
                  <c:v>5057.186247486041</c:v>
                </c:pt>
                <c:pt idx="382">
                  <c:v>5057.186247486041</c:v>
                </c:pt>
                <c:pt idx="383">
                  <c:v>5057.186247486041</c:v>
                </c:pt>
                <c:pt idx="384">
                  <c:v>5057.186247486041</c:v>
                </c:pt>
                <c:pt idx="385">
                  <c:v>5057.186247486041</c:v>
                </c:pt>
                <c:pt idx="386">
                  <c:v>5057.186247486041</c:v>
                </c:pt>
                <c:pt idx="387">
                  <c:v>5057.186247486041</c:v>
                </c:pt>
                <c:pt idx="388">
                  <c:v>5057.186247486041</c:v>
                </c:pt>
                <c:pt idx="389">
                  <c:v>5057.186247486041</c:v>
                </c:pt>
                <c:pt idx="390">
                  <c:v>5057.186247486041</c:v>
                </c:pt>
                <c:pt idx="391">
                  <c:v>5057.186247486041</c:v>
                </c:pt>
                <c:pt idx="392">
                  <c:v>5057.186247486041</c:v>
                </c:pt>
                <c:pt idx="393">
                  <c:v>5057.186247486041</c:v>
                </c:pt>
                <c:pt idx="394">
                  <c:v>5057.186247486041</c:v>
                </c:pt>
                <c:pt idx="395">
                  <c:v>5057.186247486041</c:v>
                </c:pt>
                <c:pt idx="396">
                  <c:v>5057.186247486041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Trans!$D$2:$D$398</c:f>
              <c:numCache>
                <c:formatCode>General</c:formatCode>
                <c:ptCount val="397"/>
                <c:pt idx="0">
                  <c:v>746.7441213037876</c:v>
                </c:pt>
                <c:pt idx="1">
                  <c:v>3022.477932672504</c:v>
                </c:pt>
                <c:pt idx="2">
                  <c:v>2975.932047484988</c:v>
                </c:pt>
                <c:pt idx="3">
                  <c:v>2928.801825879273</c:v>
                </c:pt>
                <c:pt idx="4">
                  <c:v>2881.264245781846</c:v>
                </c:pt>
                <c:pt idx="5">
                  <c:v>2833.452704316517</c:v>
                </c:pt>
                <c:pt idx="6">
                  <c:v>2785.474703174846</c:v>
                </c:pt>
                <c:pt idx="7">
                  <c:v>2737.423316473158</c:v>
                </c:pt>
                <c:pt idx="8">
                  <c:v>2689.385579768166</c:v>
                </c:pt>
                <c:pt idx="9">
                  <c:v>2643.39387619183</c:v>
                </c:pt>
                <c:pt idx="10">
                  <c:v>2597.75826963862</c:v>
                </c:pt>
                <c:pt idx="11">
                  <c:v>2552.753256067663</c:v>
                </c:pt>
                <c:pt idx="12">
                  <c:v>1758.181370800994</c:v>
                </c:pt>
                <c:pt idx="13">
                  <c:v>1482.202462309425</c:v>
                </c:pt>
                <c:pt idx="14">
                  <c:v>1404.887670233724</c:v>
                </c:pt>
                <c:pt idx="15">
                  <c:v>1347.896629335151</c:v>
                </c:pt>
                <c:pt idx="16">
                  <c:v>1343.650159354821</c:v>
                </c:pt>
                <c:pt idx="17">
                  <c:v>1300.789790913145</c:v>
                </c:pt>
                <c:pt idx="18">
                  <c:v>1296.142188515309</c:v>
                </c:pt>
                <c:pt idx="19">
                  <c:v>1261.622303608241</c:v>
                </c:pt>
                <c:pt idx="20">
                  <c:v>1263.520247459474</c:v>
                </c:pt>
                <c:pt idx="21">
                  <c:v>1273.197762948834</c:v>
                </c:pt>
                <c:pt idx="22">
                  <c:v>1263.596514045838</c:v>
                </c:pt>
                <c:pt idx="23">
                  <c:v>1273.550025001018</c:v>
                </c:pt>
                <c:pt idx="24">
                  <c:v>1223.760250083912</c:v>
                </c:pt>
                <c:pt idx="25">
                  <c:v>1142.256885410462</c:v>
                </c:pt>
                <c:pt idx="26">
                  <c:v>1092.101786385222</c:v>
                </c:pt>
                <c:pt idx="27">
                  <c:v>1055.080822771416</c:v>
                </c:pt>
                <c:pt idx="28">
                  <c:v>1021.2848743479</c:v>
                </c:pt>
                <c:pt idx="29">
                  <c:v>1015.254179217281</c:v>
                </c:pt>
                <c:pt idx="30">
                  <c:v>1018.345646736067</c:v>
                </c:pt>
                <c:pt idx="31">
                  <c:v>997.0403821895723</c:v>
                </c:pt>
                <c:pt idx="32">
                  <c:v>992.4711092176834</c:v>
                </c:pt>
                <c:pt idx="33">
                  <c:v>995.3279509988083</c:v>
                </c:pt>
                <c:pt idx="34">
                  <c:v>980.3223754847006</c:v>
                </c:pt>
                <c:pt idx="35">
                  <c:v>983.1331501226605</c:v>
                </c:pt>
                <c:pt idx="36">
                  <c:v>969.2932668262268</c:v>
                </c:pt>
                <c:pt idx="37">
                  <c:v>961.4924638506989</c:v>
                </c:pt>
                <c:pt idx="38">
                  <c:v>928.8374697064656</c:v>
                </c:pt>
                <c:pt idx="39">
                  <c:v>904.5837652748601</c:v>
                </c:pt>
                <c:pt idx="40">
                  <c:v>882.0514017734552</c:v>
                </c:pt>
                <c:pt idx="41">
                  <c:v>865.9284352640491</c:v>
                </c:pt>
                <c:pt idx="42">
                  <c:v>856.572916365518</c:v>
                </c:pt>
                <c:pt idx="43">
                  <c:v>853.2804437426058</c:v>
                </c:pt>
                <c:pt idx="44">
                  <c:v>853.0120141637285</c:v>
                </c:pt>
                <c:pt idx="45">
                  <c:v>840.6203353360097</c:v>
                </c:pt>
                <c:pt idx="46">
                  <c:v>836.1944736309258</c:v>
                </c:pt>
                <c:pt idx="47">
                  <c:v>836.4832990092183</c:v>
                </c:pt>
                <c:pt idx="48">
                  <c:v>828.4847413579555</c:v>
                </c:pt>
                <c:pt idx="49">
                  <c:v>823.6243221098867</c:v>
                </c:pt>
                <c:pt idx="50">
                  <c:v>823.4266432380101</c:v>
                </c:pt>
                <c:pt idx="51">
                  <c:v>807.2774488749574</c:v>
                </c:pt>
                <c:pt idx="52">
                  <c:v>793.8487200099414</c:v>
                </c:pt>
                <c:pt idx="53">
                  <c:v>781.9015981402433</c:v>
                </c:pt>
                <c:pt idx="54">
                  <c:v>773.7444137289085</c:v>
                </c:pt>
                <c:pt idx="55">
                  <c:v>769.7794127222547</c:v>
                </c:pt>
                <c:pt idx="56">
                  <c:v>769.9194990343857</c:v>
                </c:pt>
                <c:pt idx="57">
                  <c:v>760.2705767642439</c:v>
                </c:pt>
                <c:pt idx="58">
                  <c:v>752.8058999310747</c:v>
                </c:pt>
                <c:pt idx="59">
                  <c:v>746.9465064306639</c:v>
                </c:pt>
                <c:pt idx="60">
                  <c:v>744.0042097957094</c:v>
                </c:pt>
                <c:pt idx="61">
                  <c:v>744.1956029518981</c:v>
                </c:pt>
                <c:pt idx="62">
                  <c:v>738.7579515270828</c:v>
                </c:pt>
                <c:pt idx="63">
                  <c:v>731.5122468660802</c:v>
                </c:pt>
                <c:pt idx="64">
                  <c:v>724.2501034059267</c:v>
                </c:pt>
                <c:pt idx="65">
                  <c:v>717.1505353415102</c:v>
                </c:pt>
                <c:pt idx="66">
                  <c:v>711.8125909495182</c:v>
                </c:pt>
                <c:pt idx="67">
                  <c:v>709.011909616371</c:v>
                </c:pt>
                <c:pt idx="68">
                  <c:v>705.4961813956917</c:v>
                </c:pt>
                <c:pt idx="69">
                  <c:v>699.887648940875</c:v>
                </c:pt>
                <c:pt idx="70">
                  <c:v>694.9193179000483</c:v>
                </c:pt>
                <c:pt idx="71">
                  <c:v>691.0277845026108</c:v>
                </c:pt>
                <c:pt idx="72">
                  <c:v>688.8555208209735</c:v>
                </c:pt>
                <c:pt idx="73">
                  <c:v>689.0967317337419</c:v>
                </c:pt>
                <c:pt idx="74">
                  <c:v>685.2813959525196</c:v>
                </c:pt>
                <c:pt idx="75">
                  <c:v>680.8827474121572</c:v>
                </c:pt>
                <c:pt idx="76">
                  <c:v>676.560533278316</c:v>
                </c:pt>
                <c:pt idx="77">
                  <c:v>672.1421560073576</c:v>
                </c:pt>
                <c:pt idx="78">
                  <c:v>668.5709109021244</c:v>
                </c:pt>
                <c:pt idx="79">
                  <c:v>666.8141207470607</c:v>
                </c:pt>
                <c:pt idx="80">
                  <c:v>664.5577295867206</c:v>
                </c:pt>
                <c:pt idx="81">
                  <c:v>660.8340289324094</c:v>
                </c:pt>
                <c:pt idx="82">
                  <c:v>657.3030629606762</c:v>
                </c:pt>
                <c:pt idx="83">
                  <c:v>654.3462018205738</c:v>
                </c:pt>
                <c:pt idx="84">
                  <c:v>652.6551819825286</c:v>
                </c:pt>
                <c:pt idx="85">
                  <c:v>652.0138703935895</c:v>
                </c:pt>
                <c:pt idx="86">
                  <c:v>652.0051340899859</c:v>
                </c:pt>
                <c:pt idx="87">
                  <c:v>648.7534104427966</c:v>
                </c:pt>
                <c:pt idx="88">
                  <c:v>645.9395042758509</c:v>
                </c:pt>
                <c:pt idx="89">
                  <c:v>642.8762474935064</c:v>
                </c:pt>
                <c:pt idx="90">
                  <c:v>640.2433907648576</c:v>
                </c:pt>
                <c:pt idx="91">
                  <c:v>638.663405047248</c:v>
                </c:pt>
                <c:pt idx="92">
                  <c:v>636.8061902058581</c:v>
                </c:pt>
                <c:pt idx="93">
                  <c:v>634.1280132006964</c:v>
                </c:pt>
                <c:pt idx="94">
                  <c:v>631.6587026100092</c:v>
                </c:pt>
                <c:pt idx="95">
                  <c:v>629.6098893936107</c:v>
                </c:pt>
                <c:pt idx="96">
                  <c:v>628.5570954762163</c:v>
                </c:pt>
                <c:pt idx="97">
                  <c:v>627.0619013405941</c:v>
                </c:pt>
                <c:pt idx="98">
                  <c:v>625.2932460801994</c:v>
                </c:pt>
                <c:pt idx="99">
                  <c:v>623.6903072200377</c:v>
                </c:pt>
                <c:pt idx="100">
                  <c:v>621.6640305693884</c:v>
                </c:pt>
                <c:pt idx="101">
                  <c:v>619.5414333708158</c:v>
                </c:pt>
                <c:pt idx="102">
                  <c:v>617.772694483265</c:v>
                </c:pt>
                <c:pt idx="103">
                  <c:v>617.0490853322233</c:v>
                </c:pt>
                <c:pt idx="104">
                  <c:v>616.1037440284201</c:v>
                </c:pt>
                <c:pt idx="105">
                  <c:v>614.2940049675635</c:v>
                </c:pt>
                <c:pt idx="106">
                  <c:v>612.3825693733006</c:v>
                </c:pt>
                <c:pt idx="107">
                  <c:v>610.6999391738659</c:v>
                </c:pt>
                <c:pt idx="108">
                  <c:v>609.6564493861194</c:v>
                </c:pt>
                <c:pt idx="109">
                  <c:v>608.4088076625185</c:v>
                </c:pt>
                <c:pt idx="110">
                  <c:v>607.4763766016148</c:v>
                </c:pt>
                <c:pt idx="111">
                  <c:v>606.1185437278152</c:v>
                </c:pt>
                <c:pt idx="112">
                  <c:v>604.8808271498103</c:v>
                </c:pt>
                <c:pt idx="113">
                  <c:v>603.4116266714491</c:v>
                </c:pt>
                <c:pt idx="114">
                  <c:v>602.0988587870764</c:v>
                </c:pt>
                <c:pt idx="115">
                  <c:v>601.202425709215</c:v>
                </c:pt>
                <c:pt idx="116">
                  <c:v>601.088305027498</c:v>
                </c:pt>
                <c:pt idx="117">
                  <c:v>599.7109660110249</c:v>
                </c:pt>
                <c:pt idx="118">
                  <c:v>598.4484402186403</c:v>
                </c:pt>
                <c:pt idx="119">
                  <c:v>597.2859905880579</c:v>
                </c:pt>
                <c:pt idx="120">
                  <c:v>596.7394973496727</c:v>
                </c:pt>
                <c:pt idx="121">
                  <c:v>595.9689870441917</c:v>
                </c:pt>
                <c:pt idx="122">
                  <c:v>594.7910234094242</c:v>
                </c:pt>
                <c:pt idx="123">
                  <c:v>593.9766521885002</c:v>
                </c:pt>
                <c:pt idx="124">
                  <c:v>592.7676025469976</c:v>
                </c:pt>
                <c:pt idx="125">
                  <c:v>591.6100321690122</c:v>
                </c:pt>
                <c:pt idx="126">
                  <c:v>590.7532711055651</c:v>
                </c:pt>
                <c:pt idx="127">
                  <c:v>590.6974864554487</c:v>
                </c:pt>
                <c:pt idx="128">
                  <c:v>590.8200486216016</c:v>
                </c:pt>
                <c:pt idx="129">
                  <c:v>590.1159490935645</c:v>
                </c:pt>
                <c:pt idx="130">
                  <c:v>589.1116995976528</c:v>
                </c:pt>
                <c:pt idx="131">
                  <c:v>588.0982089792079</c:v>
                </c:pt>
                <c:pt idx="132">
                  <c:v>587.3203003815814</c:v>
                </c:pt>
                <c:pt idx="133">
                  <c:v>586.43967713218</c:v>
                </c:pt>
                <c:pt idx="134">
                  <c:v>586.0831579457689</c:v>
                </c:pt>
                <c:pt idx="135">
                  <c:v>585.2606305515347</c:v>
                </c:pt>
                <c:pt idx="136">
                  <c:v>584.8352220620555</c:v>
                </c:pt>
                <c:pt idx="137">
                  <c:v>584.2176497509614</c:v>
                </c:pt>
                <c:pt idx="138">
                  <c:v>583.6173360230594</c:v>
                </c:pt>
                <c:pt idx="139">
                  <c:v>582.945059573836</c:v>
                </c:pt>
                <c:pt idx="140">
                  <c:v>583.0655869262937</c:v>
                </c:pt>
                <c:pt idx="141">
                  <c:v>582.1921913725353</c:v>
                </c:pt>
                <c:pt idx="142">
                  <c:v>581.6887368731716</c:v>
                </c:pt>
                <c:pt idx="143">
                  <c:v>581.2203380075327</c:v>
                </c:pt>
                <c:pt idx="144">
                  <c:v>581.1958857190369</c:v>
                </c:pt>
                <c:pt idx="145">
                  <c:v>581.1335029639115</c:v>
                </c:pt>
                <c:pt idx="146">
                  <c:v>580.4496716751635</c:v>
                </c:pt>
                <c:pt idx="147">
                  <c:v>580.3749991107134</c:v>
                </c:pt>
                <c:pt idx="148">
                  <c:v>579.7320930955248</c:v>
                </c:pt>
                <c:pt idx="149">
                  <c:v>579.1996841947268</c:v>
                </c:pt>
                <c:pt idx="150">
                  <c:v>578.9217227689373</c:v>
                </c:pt>
                <c:pt idx="151">
                  <c:v>579.284809382799</c:v>
                </c:pt>
                <c:pt idx="152">
                  <c:v>579.4935996645396</c:v>
                </c:pt>
                <c:pt idx="153">
                  <c:v>579.6705895606567</c:v>
                </c:pt>
                <c:pt idx="154">
                  <c:v>579.4722677599502</c:v>
                </c:pt>
                <c:pt idx="155">
                  <c:v>579.1990643162654</c:v>
                </c:pt>
                <c:pt idx="156">
                  <c:v>578.7375232635112</c:v>
                </c:pt>
                <c:pt idx="157">
                  <c:v>578.4499145063916</c:v>
                </c:pt>
                <c:pt idx="158">
                  <c:v>578.1811700105687</c:v>
                </c:pt>
                <c:pt idx="159">
                  <c:v>577.6886222233867</c:v>
                </c:pt>
                <c:pt idx="160">
                  <c:v>577.8592802167476</c:v>
                </c:pt>
                <c:pt idx="161">
                  <c:v>577.7390340575218</c:v>
                </c:pt>
                <c:pt idx="162">
                  <c:v>577.6485041437182</c:v>
                </c:pt>
                <c:pt idx="163">
                  <c:v>577.9334568311818</c:v>
                </c:pt>
                <c:pt idx="164">
                  <c:v>577.4825427804896</c:v>
                </c:pt>
                <c:pt idx="165">
                  <c:v>577.945195132073</c:v>
                </c:pt>
                <c:pt idx="166">
                  <c:v>577.2185112546642</c:v>
                </c:pt>
                <c:pt idx="167">
                  <c:v>577.0648349314747</c:v>
                </c:pt>
                <c:pt idx="168">
                  <c:v>576.3382538079762</c:v>
                </c:pt>
                <c:pt idx="169">
                  <c:v>576.9508031273612</c:v>
                </c:pt>
                <c:pt idx="170">
                  <c:v>577.1200568478559</c:v>
                </c:pt>
                <c:pt idx="171">
                  <c:v>576.789043387187</c:v>
                </c:pt>
                <c:pt idx="172">
                  <c:v>577.0768189853368</c:v>
                </c:pt>
                <c:pt idx="173">
                  <c:v>577.1833308509741</c:v>
                </c:pt>
                <c:pt idx="174">
                  <c:v>577.5149000697231</c:v>
                </c:pt>
                <c:pt idx="175">
                  <c:v>577.6011358297677</c:v>
                </c:pt>
                <c:pt idx="176">
                  <c:v>577.5378354287047</c:v>
                </c:pt>
                <c:pt idx="177">
                  <c:v>577.6650699231368</c:v>
                </c:pt>
                <c:pt idx="178">
                  <c:v>577.568604944346</c:v>
                </c:pt>
                <c:pt idx="179">
                  <c:v>577.5861675971239</c:v>
                </c:pt>
                <c:pt idx="180">
                  <c:v>577.3797456584007</c:v>
                </c:pt>
                <c:pt idx="181">
                  <c:v>577.454953184389</c:v>
                </c:pt>
                <c:pt idx="182">
                  <c:v>577.5324375772256</c:v>
                </c:pt>
                <c:pt idx="183">
                  <c:v>577.2280566997791</c:v>
                </c:pt>
                <c:pt idx="184">
                  <c:v>577.1901991418588</c:v>
                </c:pt>
                <c:pt idx="185">
                  <c:v>577.4141080145592</c:v>
                </c:pt>
                <c:pt idx="186">
                  <c:v>577.3474097734727</c:v>
                </c:pt>
                <c:pt idx="187">
                  <c:v>577.1607692438463</c:v>
                </c:pt>
                <c:pt idx="188">
                  <c:v>577.2888997677569</c:v>
                </c:pt>
                <c:pt idx="189">
                  <c:v>577.1094748195587</c:v>
                </c:pt>
                <c:pt idx="190">
                  <c:v>577.2816910837187</c:v>
                </c:pt>
                <c:pt idx="191">
                  <c:v>577.5232990660418</c:v>
                </c:pt>
                <c:pt idx="192">
                  <c:v>577.3065983327612</c:v>
                </c:pt>
                <c:pt idx="193">
                  <c:v>577.3119392377873</c:v>
                </c:pt>
                <c:pt idx="194">
                  <c:v>577.0866384560256</c:v>
                </c:pt>
                <c:pt idx="195">
                  <c:v>577.0778111295278</c:v>
                </c:pt>
                <c:pt idx="196">
                  <c:v>577.083609574704</c:v>
                </c:pt>
                <c:pt idx="197">
                  <c:v>577.1244197875036</c:v>
                </c:pt>
                <c:pt idx="198">
                  <c:v>577.2043452262874</c:v>
                </c:pt>
                <c:pt idx="199">
                  <c:v>577.1539812567319</c:v>
                </c:pt>
                <c:pt idx="200">
                  <c:v>576.9954341695974</c:v>
                </c:pt>
                <c:pt idx="201">
                  <c:v>576.9419070893863</c:v>
                </c:pt>
                <c:pt idx="202">
                  <c:v>576.9191607202139</c:v>
                </c:pt>
                <c:pt idx="203">
                  <c:v>576.9987142177185</c:v>
                </c:pt>
                <c:pt idx="204">
                  <c:v>576.9108408064867</c:v>
                </c:pt>
                <c:pt idx="205">
                  <c:v>576.977318734674</c:v>
                </c:pt>
                <c:pt idx="206">
                  <c:v>577.0216725968475</c:v>
                </c:pt>
                <c:pt idx="207">
                  <c:v>577.0861940134863</c:v>
                </c:pt>
                <c:pt idx="208">
                  <c:v>577.0865046577449</c:v>
                </c:pt>
                <c:pt idx="209">
                  <c:v>577.1287298938199</c:v>
                </c:pt>
                <c:pt idx="210">
                  <c:v>577.1063471046687</c:v>
                </c:pt>
                <c:pt idx="211">
                  <c:v>577.1374643603667</c:v>
                </c:pt>
                <c:pt idx="212">
                  <c:v>577.1680783920508</c:v>
                </c:pt>
                <c:pt idx="213">
                  <c:v>577.1441039517515</c:v>
                </c:pt>
                <c:pt idx="214">
                  <c:v>577.1104850381665</c:v>
                </c:pt>
                <c:pt idx="215">
                  <c:v>577.1459204027883</c:v>
                </c:pt>
                <c:pt idx="216">
                  <c:v>577.1090618876451</c:v>
                </c:pt>
                <c:pt idx="217">
                  <c:v>577.1416945464433</c:v>
                </c:pt>
                <c:pt idx="218">
                  <c:v>577.1783152420469</c:v>
                </c:pt>
                <c:pt idx="219">
                  <c:v>577.172154994847</c:v>
                </c:pt>
                <c:pt idx="220">
                  <c:v>577.1673416678921</c:v>
                </c:pt>
                <c:pt idx="221">
                  <c:v>577.1512930037284</c:v>
                </c:pt>
                <c:pt idx="222">
                  <c:v>577.1199244167829</c:v>
                </c:pt>
                <c:pt idx="223">
                  <c:v>577.0807427823903</c:v>
                </c:pt>
                <c:pt idx="224">
                  <c:v>577.1036211302743</c:v>
                </c:pt>
                <c:pt idx="225">
                  <c:v>577.1009908319563</c:v>
                </c:pt>
                <c:pt idx="226">
                  <c:v>577.0939022896167</c:v>
                </c:pt>
                <c:pt idx="227">
                  <c:v>577.0763929704215</c:v>
                </c:pt>
                <c:pt idx="228">
                  <c:v>577.0866012297595</c:v>
                </c:pt>
                <c:pt idx="229">
                  <c:v>577.0934601508947</c:v>
                </c:pt>
                <c:pt idx="230">
                  <c:v>577.0913508883947</c:v>
                </c:pt>
                <c:pt idx="231">
                  <c:v>577.084928187375</c:v>
                </c:pt>
                <c:pt idx="232">
                  <c:v>577.0969392031433</c:v>
                </c:pt>
                <c:pt idx="233">
                  <c:v>577.0827292836462</c:v>
                </c:pt>
                <c:pt idx="234">
                  <c:v>577.0807054340402</c:v>
                </c:pt>
                <c:pt idx="235">
                  <c:v>577.1020801554984</c:v>
                </c:pt>
                <c:pt idx="236">
                  <c:v>577.074280217735</c:v>
                </c:pt>
                <c:pt idx="237">
                  <c:v>577.0747615163184</c:v>
                </c:pt>
                <c:pt idx="238">
                  <c:v>577.0743940860197</c:v>
                </c:pt>
                <c:pt idx="239">
                  <c:v>577.0754153669626</c:v>
                </c:pt>
                <c:pt idx="240">
                  <c:v>577.074164460783</c:v>
                </c:pt>
                <c:pt idx="241">
                  <c:v>577.079407084516</c:v>
                </c:pt>
                <c:pt idx="242">
                  <c:v>577.099282568788</c:v>
                </c:pt>
                <c:pt idx="243">
                  <c:v>577.0777207830243</c:v>
                </c:pt>
                <c:pt idx="244">
                  <c:v>577.0775313435163</c:v>
                </c:pt>
                <c:pt idx="245">
                  <c:v>577.0679690830101</c:v>
                </c:pt>
                <c:pt idx="246">
                  <c:v>577.0854098590924</c:v>
                </c:pt>
                <c:pt idx="247">
                  <c:v>577.0844231018413</c:v>
                </c:pt>
                <c:pt idx="248">
                  <c:v>577.075704822502</c:v>
                </c:pt>
                <c:pt idx="249">
                  <c:v>577.0737345030373</c:v>
                </c:pt>
                <c:pt idx="250">
                  <c:v>577.0827219678816</c:v>
                </c:pt>
                <c:pt idx="251">
                  <c:v>577.0789956168011</c:v>
                </c:pt>
                <c:pt idx="252">
                  <c:v>577.0846675213278</c:v>
                </c:pt>
                <c:pt idx="253">
                  <c:v>577.0892264751242</c:v>
                </c:pt>
                <c:pt idx="254">
                  <c:v>577.0955082846314</c:v>
                </c:pt>
                <c:pt idx="255">
                  <c:v>577.0922068099794</c:v>
                </c:pt>
                <c:pt idx="256">
                  <c:v>577.0999496164137</c:v>
                </c:pt>
                <c:pt idx="257">
                  <c:v>577.1076637845148</c:v>
                </c:pt>
                <c:pt idx="258">
                  <c:v>577.0902391524146</c:v>
                </c:pt>
                <c:pt idx="259">
                  <c:v>577.0984920008239</c:v>
                </c:pt>
                <c:pt idx="260">
                  <c:v>577.0933286865602</c:v>
                </c:pt>
                <c:pt idx="261">
                  <c:v>577.0903735621963</c:v>
                </c:pt>
                <c:pt idx="262">
                  <c:v>577.0870051285816</c:v>
                </c:pt>
                <c:pt idx="263">
                  <c:v>577.0913527347201</c:v>
                </c:pt>
                <c:pt idx="264">
                  <c:v>577.0947135498839</c:v>
                </c:pt>
                <c:pt idx="265">
                  <c:v>577.0872304971937</c:v>
                </c:pt>
                <c:pt idx="266">
                  <c:v>577.086846362393</c:v>
                </c:pt>
                <c:pt idx="267">
                  <c:v>577.0888993463678</c:v>
                </c:pt>
                <c:pt idx="268">
                  <c:v>577.080428134732</c:v>
                </c:pt>
                <c:pt idx="269">
                  <c:v>577.0884744566025</c:v>
                </c:pt>
                <c:pt idx="270">
                  <c:v>577.0857025651063</c:v>
                </c:pt>
                <c:pt idx="271">
                  <c:v>577.0868856609692</c:v>
                </c:pt>
                <c:pt idx="272">
                  <c:v>577.0874795217961</c:v>
                </c:pt>
                <c:pt idx="273">
                  <c:v>577.0856554907532</c:v>
                </c:pt>
                <c:pt idx="274">
                  <c:v>577.0864760646532</c:v>
                </c:pt>
                <c:pt idx="275">
                  <c:v>577.0873488529413</c:v>
                </c:pt>
                <c:pt idx="276">
                  <c:v>577.0855355162847</c:v>
                </c:pt>
                <c:pt idx="277">
                  <c:v>577.0832224749611</c:v>
                </c:pt>
                <c:pt idx="278">
                  <c:v>577.0813147943492</c:v>
                </c:pt>
                <c:pt idx="279">
                  <c:v>577.0843696582879</c:v>
                </c:pt>
                <c:pt idx="280">
                  <c:v>577.0902638185182</c:v>
                </c:pt>
                <c:pt idx="281">
                  <c:v>577.0867799483202</c:v>
                </c:pt>
                <c:pt idx="282">
                  <c:v>577.0909556070376</c:v>
                </c:pt>
                <c:pt idx="283">
                  <c:v>577.0922387970304</c:v>
                </c:pt>
                <c:pt idx="284">
                  <c:v>577.0924655209066</c:v>
                </c:pt>
                <c:pt idx="285">
                  <c:v>577.0917969366805</c:v>
                </c:pt>
                <c:pt idx="286">
                  <c:v>577.0943574879307</c:v>
                </c:pt>
                <c:pt idx="287">
                  <c:v>577.0903900591948</c:v>
                </c:pt>
                <c:pt idx="288">
                  <c:v>577.0905890017442</c:v>
                </c:pt>
                <c:pt idx="289">
                  <c:v>577.0882166335319</c:v>
                </c:pt>
                <c:pt idx="290">
                  <c:v>577.0907935027933</c:v>
                </c:pt>
                <c:pt idx="291">
                  <c:v>577.0888531907394</c:v>
                </c:pt>
                <c:pt idx="292">
                  <c:v>577.0900131030769</c:v>
                </c:pt>
                <c:pt idx="293">
                  <c:v>577.0886712947239</c:v>
                </c:pt>
                <c:pt idx="294">
                  <c:v>577.089495269403</c:v>
                </c:pt>
                <c:pt idx="295">
                  <c:v>577.0918011424427</c:v>
                </c:pt>
                <c:pt idx="296">
                  <c:v>577.0912745571596</c:v>
                </c:pt>
                <c:pt idx="297">
                  <c:v>577.0932452565064</c:v>
                </c:pt>
                <c:pt idx="298">
                  <c:v>577.0918271895362</c:v>
                </c:pt>
                <c:pt idx="299">
                  <c:v>577.0927969921206</c:v>
                </c:pt>
                <c:pt idx="300">
                  <c:v>577.0934358468634</c:v>
                </c:pt>
                <c:pt idx="301">
                  <c:v>577.0931621485208</c:v>
                </c:pt>
                <c:pt idx="302">
                  <c:v>577.0932211351304</c:v>
                </c:pt>
                <c:pt idx="303">
                  <c:v>577.0935255670304</c:v>
                </c:pt>
                <c:pt idx="304">
                  <c:v>577.0923466835181</c:v>
                </c:pt>
                <c:pt idx="305">
                  <c:v>577.0920136116043</c:v>
                </c:pt>
                <c:pt idx="306">
                  <c:v>577.0930725002994</c:v>
                </c:pt>
                <c:pt idx="307">
                  <c:v>577.0924427541735</c:v>
                </c:pt>
                <c:pt idx="308">
                  <c:v>577.0930795990406</c:v>
                </c:pt>
                <c:pt idx="309">
                  <c:v>577.0929470124922</c:v>
                </c:pt>
                <c:pt idx="310">
                  <c:v>577.093245156689</c:v>
                </c:pt>
                <c:pt idx="311">
                  <c:v>577.0926897938173</c:v>
                </c:pt>
                <c:pt idx="312">
                  <c:v>577.0929814360964</c:v>
                </c:pt>
                <c:pt idx="313">
                  <c:v>577.0931858715778</c:v>
                </c:pt>
                <c:pt idx="314">
                  <c:v>577.0924970122522</c:v>
                </c:pt>
                <c:pt idx="315">
                  <c:v>577.0925912654109</c:v>
                </c:pt>
                <c:pt idx="316">
                  <c:v>577.0941533713628</c:v>
                </c:pt>
                <c:pt idx="317">
                  <c:v>577.0934206786516</c:v>
                </c:pt>
                <c:pt idx="318">
                  <c:v>577.0928299918754</c:v>
                </c:pt>
                <c:pt idx="319">
                  <c:v>577.0924861605665</c:v>
                </c:pt>
                <c:pt idx="320">
                  <c:v>577.0921622419186</c:v>
                </c:pt>
                <c:pt idx="321">
                  <c:v>577.0923913404968</c:v>
                </c:pt>
                <c:pt idx="322">
                  <c:v>577.0925140912308</c:v>
                </c:pt>
                <c:pt idx="323">
                  <c:v>577.0927356400513</c:v>
                </c:pt>
                <c:pt idx="324">
                  <c:v>577.0925141638452</c:v>
                </c:pt>
                <c:pt idx="325">
                  <c:v>577.092243519559</c:v>
                </c:pt>
                <c:pt idx="326">
                  <c:v>577.0926313826436</c:v>
                </c:pt>
                <c:pt idx="327">
                  <c:v>577.0928294393572</c:v>
                </c:pt>
                <c:pt idx="328">
                  <c:v>577.0924883761442</c:v>
                </c:pt>
                <c:pt idx="329">
                  <c:v>577.0927882079178</c:v>
                </c:pt>
                <c:pt idx="330">
                  <c:v>577.0930359259645</c:v>
                </c:pt>
                <c:pt idx="331">
                  <c:v>577.0930626049546</c:v>
                </c:pt>
                <c:pt idx="332">
                  <c:v>577.0933216649693</c:v>
                </c:pt>
                <c:pt idx="333">
                  <c:v>577.0933481956769</c:v>
                </c:pt>
                <c:pt idx="334">
                  <c:v>577.0935889322745</c:v>
                </c:pt>
                <c:pt idx="335">
                  <c:v>577.0933922975694</c:v>
                </c:pt>
                <c:pt idx="336">
                  <c:v>577.0933233862678</c:v>
                </c:pt>
                <c:pt idx="337">
                  <c:v>577.0934493764297</c:v>
                </c:pt>
                <c:pt idx="338">
                  <c:v>577.092952619959</c:v>
                </c:pt>
                <c:pt idx="339">
                  <c:v>577.092991436637</c:v>
                </c:pt>
                <c:pt idx="340">
                  <c:v>577.0928285693368</c:v>
                </c:pt>
                <c:pt idx="341">
                  <c:v>577.0928386513466</c:v>
                </c:pt>
                <c:pt idx="342">
                  <c:v>577.0925781915317</c:v>
                </c:pt>
                <c:pt idx="343">
                  <c:v>577.0927635467327</c:v>
                </c:pt>
                <c:pt idx="344">
                  <c:v>577.0929124528898</c:v>
                </c:pt>
                <c:pt idx="345">
                  <c:v>577.093044618375</c:v>
                </c:pt>
                <c:pt idx="346">
                  <c:v>577.0926130755121</c:v>
                </c:pt>
                <c:pt idx="347">
                  <c:v>577.0925309338083</c:v>
                </c:pt>
                <c:pt idx="348">
                  <c:v>577.0925737959182</c:v>
                </c:pt>
                <c:pt idx="349">
                  <c:v>577.0926605349651</c:v>
                </c:pt>
                <c:pt idx="350">
                  <c:v>577.092495490554</c:v>
                </c:pt>
                <c:pt idx="351">
                  <c:v>577.0927587546012</c:v>
                </c:pt>
                <c:pt idx="352">
                  <c:v>577.0928882904622</c:v>
                </c:pt>
                <c:pt idx="353">
                  <c:v>577.0926194973181</c:v>
                </c:pt>
                <c:pt idx="354">
                  <c:v>577.0925749904054</c:v>
                </c:pt>
                <c:pt idx="355">
                  <c:v>577.0924391807943</c:v>
                </c:pt>
                <c:pt idx="356">
                  <c:v>577.0926765859376</c:v>
                </c:pt>
                <c:pt idx="357">
                  <c:v>577.0926873718386</c:v>
                </c:pt>
                <c:pt idx="358">
                  <c:v>577.092478027668</c:v>
                </c:pt>
                <c:pt idx="359">
                  <c:v>577.0925409773696</c:v>
                </c:pt>
                <c:pt idx="360">
                  <c:v>577.0924788749171</c:v>
                </c:pt>
                <c:pt idx="361">
                  <c:v>577.0922885598563</c:v>
                </c:pt>
                <c:pt idx="362">
                  <c:v>577.0922890956862</c:v>
                </c:pt>
                <c:pt idx="363">
                  <c:v>577.0922986221137</c:v>
                </c:pt>
                <c:pt idx="364">
                  <c:v>577.0922159776811</c:v>
                </c:pt>
                <c:pt idx="365">
                  <c:v>577.0922218425437</c:v>
                </c:pt>
                <c:pt idx="366">
                  <c:v>577.0922820957403</c:v>
                </c:pt>
                <c:pt idx="367">
                  <c:v>577.0922434903323</c:v>
                </c:pt>
                <c:pt idx="368">
                  <c:v>577.0921340191985</c:v>
                </c:pt>
                <c:pt idx="369">
                  <c:v>577.0922862717715</c:v>
                </c:pt>
                <c:pt idx="370">
                  <c:v>577.0921881554057</c:v>
                </c:pt>
                <c:pt idx="371">
                  <c:v>577.0921349694551</c:v>
                </c:pt>
                <c:pt idx="372">
                  <c:v>577.0922760345023</c:v>
                </c:pt>
                <c:pt idx="373">
                  <c:v>577.0921986871889</c:v>
                </c:pt>
                <c:pt idx="374">
                  <c:v>577.0921646989319</c:v>
                </c:pt>
                <c:pt idx="375">
                  <c:v>577.0922019580702</c:v>
                </c:pt>
                <c:pt idx="376">
                  <c:v>577.0921528678527</c:v>
                </c:pt>
                <c:pt idx="377">
                  <c:v>577.0922396503377</c:v>
                </c:pt>
                <c:pt idx="378">
                  <c:v>577.0922250439336</c:v>
                </c:pt>
                <c:pt idx="379">
                  <c:v>577.0922701212588</c:v>
                </c:pt>
                <c:pt idx="380">
                  <c:v>577.0922903217994</c:v>
                </c:pt>
                <c:pt idx="381">
                  <c:v>577.0922550668815</c:v>
                </c:pt>
                <c:pt idx="382">
                  <c:v>577.0922748364244</c:v>
                </c:pt>
                <c:pt idx="383">
                  <c:v>577.0923154204529</c:v>
                </c:pt>
                <c:pt idx="384">
                  <c:v>577.0923697966173</c:v>
                </c:pt>
                <c:pt idx="385">
                  <c:v>577.0923599299952</c:v>
                </c:pt>
                <c:pt idx="386">
                  <c:v>577.0923852224605</c:v>
                </c:pt>
                <c:pt idx="387">
                  <c:v>577.0923920861211</c:v>
                </c:pt>
                <c:pt idx="388">
                  <c:v>577.0923764713795</c:v>
                </c:pt>
                <c:pt idx="389">
                  <c:v>577.0923757609089</c:v>
                </c:pt>
                <c:pt idx="390">
                  <c:v>577.0923681927715</c:v>
                </c:pt>
                <c:pt idx="391">
                  <c:v>577.0923923279025</c:v>
                </c:pt>
                <c:pt idx="392">
                  <c:v>577.0924447852241</c:v>
                </c:pt>
                <c:pt idx="393">
                  <c:v>577.0923852816474</c:v>
                </c:pt>
                <c:pt idx="394">
                  <c:v>577.0924015024424</c:v>
                </c:pt>
                <c:pt idx="395">
                  <c:v>577.0923573044004</c:v>
                </c:pt>
                <c:pt idx="396">
                  <c:v>577.0924421564398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Trans!$E$2:$E$398</c:f>
              <c:numCache>
                <c:formatCode>General</c:formatCode>
                <c:ptCount val="397"/>
                <c:pt idx="0">
                  <c:v>252.8593123743018</c:v>
                </c:pt>
                <c:pt idx="1">
                  <c:v>2528.59312374302</c:v>
                </c:pt>
                <c:pt idx="2">
                  <c:v>2482.047238555504</c:v>
                </c:pt>
                <c:pt idx="3">
                  <c:v>2434.917016949787</c:v>
                </c:pt>
                <c:pt idx="4">
                  <c:v>2387.37943685236</c:v>
                </c:pt>
                <c:pt idx="5">
                  <c:v>2339.56789538703</c:v>
                </c:pt>
                <c:pt idx="6">
                  <c:v>2291.589894245359</c:v>
                </c:pt>
                <c:pt idx="7">
                  <c:v>2243.53850754367</c:v>
                </c:pt>
                <c:pt idx="8">
                  <c:v>2195.500770838681</c:v>
                </c:pt>
                <c:pt idx="9">
                  <c:v>2149.509067262346</c:v>
                </c:pt>
                <c:pt idx="10">
                  <c:v>2103.873460709138</c:v>
                </c:pt>
                <c:pt idx="11">
                  <c:v>2058.86844713818</c:v>
                </c:pt>
                <c:pt idx="12">
                  <c:v>1264.29656187151</c:v>
                </c:pt>
                <c:pt idx="13">
                  <c:v>988.3176533799399</c:v>
                </c:pt>
                <c:pt idx="14">
                  <c:v>911.0028613042392</c:v>
                </c:pt>
                <c:pt idx="15">
                  <c:v>854.0118204056666</c:v>
                </c:pt>
                <c:pt idx="16">
                  <c:v>849.7653504253375</c:v>
                </c:pt>
                <c:pt idx="17">
                  <c:v>806.9049819836567</c:v>
                </c:pt>
                <c:pt idx="18">
                  <c:v>802.2573795858229</c:v>
                </c:pt>
                <c:pt idx="19">
                  <c:v>767.737494678754</c:v>
                </c:pt>
                <c:pt idx="20">
                  <c:v>769.635438529987</c:v>
                </c:pt>
                <c:pt idx="21">
                  <c:v>779.3129540193497</c:v>
                </c:pt>
                <c:pt idx="22">
                  <c:v>769.7117051163507</c:v>
                </c:pt>
                <c:pt idx="23">
                  <c:v>779.6652160715314</c:v>
                </c:pt>
                <c:pt idx="24">
                  <c:v>729.8754411544273</c:v>
                </c:pt>
                <c:pt idx="25">
                  <c:v>648.3720764809754</c:v>
                </c:pt>
                <c:pt idx="26">
                  <c:v>598.2169774557344</c:v>
                </c:pt>
                <c:pt idx="27">
                  <c:v>561.1960138419284</c:v>
                </c:pt>
                <c:pt idx="28">
                  <c:v>527.4000654184142</c:v>
                </c:pt>
                <c:pt idx="29">
                  <c:v>521.3693702877949</c:v>
                </c:pt>
                <c:pt idx="30">
                  <c:v>524.460837806581</c:v>
                </c:pt>
                <c:pt idx="31">
                  <c:v>503.1555732600868</c:v>
                </c:pt>
                <c:pt idx="32">
                  <c:v>498.5863002881977</c:v>
                </c:pt>
                <c:pt idx="33">
                  <c:v>501.4431420693217</c:v>
                </c:pt>
                <c:pt idx="34">
                  <c:v>486.4375665552142</c:v>
                </c:pt>
                <c:pt idx="35">
                  <c:v>489.2483411931749</c:v>
                </c:pt>
                <c:pt idx="36">
                  <c:v>475.4084578967407</c:v>
                </c:pt>
                <c:pt idx="37">
                  <c:v>467.6076549212116</c:v>
                </c:pt>
                <c:pt idx="38">
                  <c:v>434.9526607769806</c:v>
                </c:pt>
                <c:pt idx="39">
                  <c:v>410.6989563453739</c:v>
                </c:pt>
                <c:pt idx="40">
                  <c:v>388.1665928439675</c:v>
                </c:pt>
                <c:pt idx="41">
                  <c:v>372.043626334563</c:v>
                </c:pt>
                <c:pt idx="42">
                  <c:v>362.6881074360332</c:v>
                </c:pt>
                <c:pt idx="43">
                  <c:v>359.3956348131206</c:v>
                </c:pt>
                <c:pt idx="44">
                  <c:v>359.1272052342417</c:v>
                </c:pt>
                <c:pt idx="45">
                  <c:v>346.7355264065245</c:v>
                </c:pt>
                <c:pt idx="46">
                  <c:v>342.3096647014398</c:v>
                </c:pt>
                <c:pt idx="47">
                  <c:v>342.5984900797312</c:v>
                </c:pt>
                <c:pt idx="48">
                  <c:v>334.5999324284698</c:v>
                </c:pt>
                <c:pt idx="49">
                  <c:v>329.7395131804018</c:v>
                </c:pt>
                <c:pt idx="50">
                  <c:v>329.5418343085244</c:v>
                </c:pt>
                <c:pt idx="51">
                  <c:v>313.3926399454709</c:v>
                </c:pt>
                <c:pt idx="52">
                  <c:v>299.9639110804545</c:v>
                </c:pt>
                <c:pt idx="53">
                  <c:v>288.0167892107572</c:v>
                </c:pt>
                <c:pt idx="54">
                  <c:v>279.8596047994214</c:v>
                </c:pt>
                <c:pt idx="55">
                  <c:v>275.8946037927673</c:v>
                </c:pt>
                <c:pt idx="56">
                  <c:v>276.0346901049002</c:v>
                </c:pt>
                <c:pt idx="57">
                  <c:v>266.385767834758</c:v>
                </c:pt>
                <c:pt idx="58">
                  <c:v>258.9210910015873</c:v>
                </c:pt>
                <c:pt idx="59">
                  <c:v>253.0616975011774</c:v>
                </c:pt>
                <c:pt idx="60">
                  <c:v>250.1194008662229</c:v>
                </c:pt>
                <c:pt idx="61">
                  <c:v>250.3107940224117</c:v>
                </c:pt>
                <c:pt idx="62">
                  <c:v>244.8731425975958</c:v>
                </c:pt>
                <c:pt idx="63">
                  <c:v>237.6274379365946</c:v>
                </c:pt>
                <c:pt idx="64">
                  <c:v>230.3652944764399</c:v>
                </c:pt>
                <c:pt idx="65">
                  <c:v>223.2657264120235</c:v>
                </c:pt>
                <c:pt idx="66">
                  <c:v>217.9277820200323</c:v>
                </c:pt>
                <c:pt idx="67">
                  <c:v>215.1271006868838</c:v>
                </c:pt>
                <c:pt idx="68">
                  <c:v>211.6113724662041</c:v>
                </c:pt>
                <c:pt idx="69">
                  <c:v>206.0028400113879</c:v>
                </c:pt>
                <c:pt idx="70">
                  <c:v>201.0345089705621</c:v>
                </c:pt>
                <c:pt idx="71">
                  <c:v>197.1429755731244</c:v>
                </c:pt>
                <c:pt idx="72">
                  <c:v>194.970711891488</c:v>
                </c:pt>
                <c:pt idx="73">
                  <c:v>195.2119228042552</c:v>
                </c:pt>
                <c:pt idx="74">
                  <c:v>191.396587023033</c:v>
                </c:pt>
                <c:pt idx="75">
                  <c:v>186.9979384826712</c:v>
                </c:pt>
                <c:pt idx="76">
                  <c:v>182.6757243488291</c:v>
                </c:pt>
                <c:pt idx="77">
                  <c:v>178.257347077871</c:v>
                </c:pt>
                <c:pt idx="78">
                  <c:v>174.6861019726384</c:v>
                </c:pt>
                <c:pt idx="79">
                  <c:v>172.9293118175745</c:v>
                </c:pt>
                <c:pt idx="80">
                  <c:v>170.6729206572335</c:v>
                </c:pt>
                <c:pt idx="81">
                  <c:v>166.9492200029225</c:v>
                </c:pt>
                <c:pt idx="82">
                  <c:v>163.41825403119</c:v>
                </c:pt>
                <c:pt idx="83">
                  <c:v>160.4613928910885</c:v>
                </c:pt>
                <c:pt idx="84">
                  <c:v>158.7703730530422</c:v>
                </c:pt>
                <c:pt idx="85">
                  <c:v>158.1290614641027</c:v>
                </c:pt>
                <c:pt idx="86">
                  <c:v>158.1203251604989</c:v>
                </c:pt>
                <c:pt idx="87">
                  <c:v>154.8686015133098</c:v>
                </c:pt>
                <c:pt idx="88">
                  <c:v>152.0546953463661</c:v>
                </c:pt>
                <c:pt idx="89">
                  <c:v>148.9914385640201</c:v>
                </c:pt>
                <c:pt idx="90">
                  <c:v>146.3585818353714</c:v>
                </c:pt>
                <c:pt idx="91">
                  <c:v>144.7785961177613</c:v>
                </c:pt>
                <c:pt idx="92">
                  <c:v>142.9213812763718</c:v>
                </c:pt>
                <c:pt idx="93">
                  <c:v>140.2432042712107</c:v>
                </c:pt>
                <c:pt idx="94">
                  <c:v>137.7738936805235</c:v>
                </c:pt>
                <c:pt idx="95">
                  <c:v>135.7250804641236</c:v>
                </c:pt>
                <c:pt idx="96">
                  <c:v>134.6722865467306</c:v>
                </c:pt>
                <c:pt idx="97">
                  <c:v>133.1770924111081</c:v>
                </c:pt>
                <c:pt idx="98">
                  <c:v>131.4084371507122</c:v>
                </c:pt>
                <c:pt idx="99">
                  <c:v>129.805498290551</c:v>
                </c:pt>
                <c:pt idx="100">
                  <c:v>127.7792216399028</c:v>
                </c:pt>
                <c:pt idx="101">
                  <c:v>125.65662444133</c:v>
                </c:pt>
                <c:pt idx="102">
                  <c:v>123.8878855537782</c:v>
                </c:pt>
                <c:pt idx="103">
                  <c:v>123.1642764027365</c:v>
                </c:pt>
                <c:pt idx="104">
                  <c:v>122.2189350989334</c:v>
                </c:pt>
                <c:pt idx="105">
                  <c:v>120.4091960380775</c:v>
                </c:pt>
                <c:pt idx="106">
                  <c:v>118.4977604438134</c:v>
                </c:pt>
                <c:pt idx="107">
                  <c:v>116.8151302443789</c:v>
                </c:pt>
                <c:pt idx="108">
                  <c:v>115.7716404566329</c:v>
                </c:pt>
                <c:pt idx="109">
                  <c:v>114.5239987330324</c:v>
                </c:pt>
                <c:pt idx="110">
                  <c:v>113.5915676721281</c:v>
                </c:pt>
                <c:pt idx="111">
                  <c:v>112.2337347983293</c:v>
                </c:pt>
                <c:pt idx="112">
                  <c:v>110.9960182203245</c:v>
                </c:pt>
                <c:pt idx="113">
                  <c:v>109.5268177419624</c:v>
                </c:pt>
                <c:pt idx="114">
                  <c:v>108.2140498575897</c:v>
                </c:pt>
                <c:pt idx="115">
                  <c:v>107.3176167797296</c:v>
                </c:pt>
                <c:pt idx="116">
                  <c:v>107.2034960980112</c:v>
                </c:pt>
                <c:pt idx="117">
                  <c:v>105.8261570815376</c:v>
                </c:pt>
                <c:pt idx="118">
                  <c:v>104.5636312891538</c:v>
                </c:pt>
                <c:pt idx="119">
                  <c:v>103.4011816585727</c:v>
                </c:pt>
                <c:pt idx="120">
                  <c:v>102.8546884201875</c:v>
                </c:pt>
                <c:pt idx="121">
                  <c:v>102.0841781147063</c:v>
                </c:pt>
                <c:pt idx="122">
                  <c:v>100.9062144799382</c:v>
                </c:pt>
                <c:pt idx="123">
                  <c:v>100.0918432590142</c:v>
                </c:pt>
                <c:pt idx="124">
                  <c:v>98.88279361751117</c:v>
                </c:pt>
                <c:pt idx="125">
                  <c:v>97.72522323952565</c:v>
                </c:pt>
                <c:pt idx="126">
                  <c:v>96.86846217607858</c:v>
                </c:pt>
                <c:pt idx="127">
                  <c:v>96.81267752596287</c:v>
                </c:pt>
                <c:pt idx="128">
                  <c:v>96.93523969211485</c:v>
                </c:pt>
                <c:pt idx="129">
                  <c:v>96.23114016407854</c:v>
                </c:pt>
                <c:pt idx="130">
                  <c:v>95.22689066816719</c:v>
                </c:pt>
                <c:pt idx="131">
                  <c:v>94.21340004972078</c:v>
                </c:pt>
                <c:pt idx="132">
                  <c:v>93.43549145209511</c:v>
                </c:pt>
                <c:pt idx="133">
                  <c:v>92.55486820269363</c:v>
                </c:pt>
                <c:pt idx="134">
                  <c:v>92.19834901628214</c:v>
                </c:pt>
                <c:pt idx="135">
                  <c:v>91.37582162204907</c:v>
                </c:pt>
                <c:pt idx="136">
                  <c:v>90.95041313256954</c:v>
                </c:pt>
                <c:pt idx="137">
                  <c:v>90.3328408214746</c:v>
                </c:pt>
                <c:pt idx="138">
                  <c:v>89.73252709357295</c:v>
                </c:pt>
                <c:pt idx="139">
                  <c:v>89.06025064434877</c:v>
                </c:pt>
                <c:pt idx="140">
                  <c:v>89.18077799680718</c:v>
                </c:pt>
                <c:pt idx="141">
                  <c:v>88.30738244304948</c:v>
                </c:pt>
                <c:pt idx="142">
                  <c:v>87.80392794368576</c:v>
                </c:pt>
                <c:pt idx="143">
                  <c:v>87.33552907804591</c:v>
                </c:pt>
                <c:pt idx="144">
                  <c:v>87.31107678955051</c:v>
                </c:pt>
                <c:pt idx="145">
                  <c:v>87.24869403442479</c:v>
                </c:pt>
                <c:pt idx="146">
                  <c:v>86.56486274567719</c:v>
                </c:pt>
                <c:pt idx="147">
                  <c:v>86.49019018122608</c:v>
                </c:pt>
                <c:pt idx="148">
                  <c:v>85.84728416603856</c:v>
                </c:pt>
                <c:pt idx="149">
                  <c:v>85.31487526523958</c:v>
                </c:pt>
                <c:pt idx="150">
                  <c:v>85.03691383945149</c:v>
                </c:pt>
                <c:pt idx="151">
                  <c:v>85.40000045331318</c:v>
                </c:pt>
                <c:pt idx="152">
                  <c:v>85.60879073505313</c:v>
                </c:pt>
                <c:pt idx="153">
                  <c:v>85.78578063117057</c:v>
                </c:pt>
                <c:pt idx="154">
                  <c:v>85.58745883046431</c:v>
                </c:pt>
                <c:pt idx="155">
                  <c:v>85.31425538677924</c:v>
                </c:pt>
                <c:pt idx="156">
                  <c:v>84.85271433402457</c:v>
                </c:pt>
                <c:pt idx="157">
                  <c:v>84.56510557690557</c:v>
                </c:pt>
                <c:pt idx="158">
                  <c:v>84.29636108108291</c:v>
                </c:pt>
                <c:pt idx="159">
                  <c:v>83.80381329390075</c:v>
                </c:pt>
                <c:pt idx="160">
                  <c:v>83.97447128726077</c:v>
                </c:pt>
                <c:pt idx="161">
                  <c:v>83.85422512803581</c:v>
                </c:pt>
                <c:pt idx="162">
                  <c:v>83.76369521423221</c:v>
                </c:pt>
                <c:pt idx="163">
                  <c:v>84.04864790169536</c:v>
                </c:pt>
                <c:pt idx="164">
                  <c:v>83.59773385100293</c:v>
                </c:pt>
                <c:pt idx="165">
                  <c:v>84.06038620258646</c:v>
                </c:pt>
                <c:pt idx="166">
                  <c:v>83.33370232517795</c:v>
                </c:pt>
                <c:pt idx="167">
                  <c:v>83.18002600198865</c:v>
                </c:pt>
                <c:pt idx="168">
                  <c:v>82.45344487848956</c:v>
                </c:pt>
                <c:pt idx="169">
                  <c:v>83.06599419787383</c:v>
                </c:pt>
                <c:pt idx="170">
                  <c:v>83.23524791837001</c:v>
                </c:pt>
                <c:pt idx="171">
                  <c:v>82.90423445769946</c:v>
                </c:pt>
                <c:pt idx="172">
                  <c:v>83.19201005585133</c:v>
                </c:pt>
                <c:pt idx="173">
                  <c:v>83.2985219214881</c:v>
                </c:pt>
                <c:pt idx="174">
                  <c:v>83.63009114023788</c:v>
                </c:pt>
                <c:pt idx="175">
                  <c:v>83.71632690028201</c:v>
                </c:pt>
                <c:pt idx="176">
                  <c:v>83.65302649921746</c:v>
                </c:pt>
                <c:pt idx="177">
                  <c:v>83.7802609936499</c:v>
                </c:pt>
                <c:pt idx="178">
                  <c:v>83.68379601485987</c:v>
                </c:pt>
                <c:pt idx="179">
                  <c:v>83.70135866763808</c:v>
                </c:pt>
                <c:pt idx="180">
                  <c:v>83.49493672891475</c:v>
                </c:pt>
                <c:pt idx="181">
                  <c:v>83.57014425490242</c:v>
                </c:pt>
                <c:pt idx="182">
                  <c:v>83.6476286477392</c:v>
                </c:pt>
                <c:pt idx="183">
                  <c:v>83.34324777029236</c:v>
                </c:pt>
                <c:pt idx="184">
                  <c:v>83.30539021237274</c:v>
                </c:pt>
                <c:pt idx="185">
                  <c:v>83.52929908507322</c:v>
                </c:pt>
                <c:pt idx="186">
                  <c:v>83.46260084398666</c:v>
                </c:pt>
                <c:pt idx="187">
                  <c:v>83.27596031436047</c:v>
                </c:pt>
                <c:pt idx="188">
                  <c:v>83.40409083827068</c:v>
                </c:pt>
                <c:pt idx="189">
                  <c:v>83.22466589007225</c:v>
                </c:pt>
                <c:pt idx="190">
                  <c:v>83.39688215423303</c:v>
                </c:pt>
                <c:pt idx="191">
                  <c:v>83.63849013655545</c:v>
                </c:pt>
                <c:pt idx="192">
                  <c:v>83.42178940327533</c:v>
                </c:pt>
                <c:pt idx="193">
                  <c:v>83.42713030830022</c:v>
                </c:pt>
                <c:pt idx="194">
                  <c:v>83.20182952653919</c:v>
                </c:pt>
                <c:pt idx="195">
                  <c:v>83.19300220004119</c:v>
                </c:pt>
                <c:pt idx="196">
                  <c:v>83.19880064521732</c:v>
                </c:pt>
                <c:pt idx="197">
                  <c:v>83.23961085801683</c:v>
                </c:pt>
                <c:pt idx="198">
                  <c:v>83.31953629680183</c:v>
                </c:pt>
                <c:pt idx="199">
                  <c:v>83.26917232724597</c:v>
                </c:pt>
                <c:pt idx="200">
                  <c:v>83.11062524011075</c:v>
                </c:pt>
                <c:pt idx="201">
                  <c:v>83.05709815989961</c:v>
                </c:pt>
                <c:pt idx="202">
                  <c:v>83.03435179072835</c:v>
                </c:pt>
                <c:pt idx="203">
                  <c:v>83.11390528823195</c:v>
                </c:pt>
                <c:pt idx="204">
                  <c:v>83.02603187700041</c:v>
                </c:pt>
                <c:pt idx="205">
                  <c:v>83.09250980518725</c:v>
                </c:pt>
                <c:pt idx="206">
                  <c:v>83.13686366736056</c:v>
                </c:pt>
                <c:pt idx="207">
                  <c:v>83.20138508400066</c:v>
                </c:pt>
                <c:pt idx="208">
                  <c:v>83.2016957282588</c:v>
                </c:pt>
                <c:pt idx="209">
                  <c:v>83.24392096433402</c:v>
                </c:pt>
                <c:pt idx="210">
                  <c:v>83.22153817518286</c:v>
                </c:pt>
                <c:pt idx="211">
                  <c:v>83.25265543088069</c:v>
                </c:pt>
                <c:pt idx="212">
                  <c:v>83.2832694625648</c:v>
                </c:pt>
                <c:pt idx="213">
                  <c:v>83.25929502226536</c:v>
                </c:pt>
                <c:pt idx="214">
                  <c:v>83.2256761086805</c:v>
                </c:pt>
                <c:pt idx="215">
                  <c:v>83.26111147330187</c:v>
                </c:pt>
                <c:pt idx="216">
                  <c:v>83.22425295815887</c:v>
                </c:pt>
                <c:pt idx="217">
                  <c:v>83.25688561695708</c:v>
                </c:pt>
                <c:pt idx="218">
                  <c:v>83.29350631256031</c:v>
                </c:pt>
                <c:pt idx="219">
                  <c:v>83.28734606536101</c:v>
                </c:pt>
                <c:pt idx="220">
                  <c:v>83.28253273840654</c:v>
                </c:pt>
                <c:pt idx="221">
                  <c:v>83.26648407424237</c:v>
                </c:pt>
                <c:pt idx="222">
                  <c:v>83.23511548729738</c:v>
                </c:pt>
                <c:pt idx="223">
                  <c:v>83.1959338529052</c:v>
                </c:pt>
                <c:pt idx="224">
                  <c:v>83.21881220078792</c:v>
                </c:pt>
                <c:pt idx="225">
                  <c:v>83.21618190246983</c:v>
                </c:pt>
                <c:pt idx="226">
                  <c:v>83.20909336013015</c:v>
                </c:pt>
                <c:pt idx="227">
                  <c:v>83.19158404093446</c:v>
                </c:pt>
                <c:pt idx="228">
                  <c:v>83.2017923002731</c:v>
                </c:pt>
                <c:pt idx="229">
                  <c:v>83.20865122140768</c:v>
                </c:pt>
                <c:pt idx="230">
                  <c:v>83.20654195890843</c:v>
                </c:pt>
                <c:pt idx="231">
                  <c:v>83.20011925788944</c:v>
                </c:pt>
                <c:pt idx="232">
                  <c:v>83.21213027365647</c:v>
                </c:pt>
                <c:pt idx="233">
                  <c:v>83.19792035415969</c:v>
                </c:pt>
                <c:pt idx="234">
                  <c:v>83.1958965045538</c:v>
                </c:pt>
                <c:pt idx="235">
                  <c:v>83.21727122601185</c:v>
                </c:pt>
                <c:pt idx="236">
                  <c:v>83.18947128824888</c:v>
                </c:pt>
                <c:pt idx="237">
                  <c:v>83.18995258683215</c:v>
                </c:pt>
                <c:pt idx="238">
                  <c:v>83.18958515653364</c:v>
                </c:pt>
                <c:pt idx="239">
                  <c:v>83.19060643747657</c:v>
                </c:pt>
                <c:pt idx="240">
                  <c:v>83.18935553129683</c:v>
                </c:pt>
                <c:pt idx="241">
                  <c:v>83.19459815502944</c:v>
                </c:pt>
                <c:pt idx="242">
                  <c:v>83.21447363930235</c:v>
                </c:pt>
                <c:pt idx="243">
                  <c:v>83.19291185353792</c:v>
                </c:pt>
                <c:pt idx="244">
                  <c:v>83.19272241403075</c:v>
                </c:pt>
                <c:pt idx="245">
                  <c:v>83.1831601535245</c:v>
                </c:pt>
                <c:pt idx="246">
                  <c:v>83.2006009296059</c:v>
                </c:pt>
                <c:pt idx="247">
                  <c:v>83.19961417235501</c:v>
                </c:pt>
                <c:pt idx="248">
                  <c:v>83.19089589301534</c:v>
                </c:pt>
                <c:pt idx="249">
                  <c:v>83.18892557355062</c:v>
                </c:pt>
                <c:pt idx="250">
                  <c:v>83.19791303839536</c:v>
                </c:pt>
                <c:pt idx="251">
                  <c:v>83.19418668731436</c:v>
                </c:pt>
                <c:pt idx="252">
                  <c:v>83.19985859184055</c:v>
                </c:pt>
                <c:pt idx="253">
                  <c:v>83.20441754563775</c:v>
                </c:pt>
                <c:pt idx="254">
                  <c:v>83.21069935514534</c:v>
                </c:pt>
                <c:pt idx="255">
                  <c:v>83.20739788049281</c:v>
                </c:pt>
                <c:pt idx="256">
                  <c:v>83.21514068692791</c:v>
                </c:pt>
                <c:pt idx="257">
                  <c:v>83.22285485502788</c:v>
                </c:pt>
                <c:pt idx="258">
                  <c:v>83.20543022292881</c:v>
                </c:pt>
                <c:pt idx="259">
                  <c:v>83.21368307133763</c:v>
                </c:pt>
                <c:pt idx="260">
                  <c:v>83.208519757074</c:v>
                </c:pt>
                <c:pt idx="261">
                  <c:v>83.20556463270978</c:v>
                </c:pt>
                <c:pt idx="262">
                  <c:v>83.2021961990951</c:v>
                </c:pt>
                <c:pt idx="263">
                  <c:v>83.20654380523399</c:v>
                </c:pt>
                <c:pt idx="264">
                  <c:v>83.20990462039768</c:v>
                </c:pt>
                <c:pt idx="265">
                  <c:v>83.20242156770745</c:v>
                </c:pt>
                <c:pt idx="266">
                  <c:v>83.20203743290669</c:v>
                </c:pt>
                <c:pt idx="267">
                  <c:v>83.20409041688103</c:v>
                </c:pt>
                <c:pt idx="268">
                  <c:v>83.19561920524583</c:v>
                </c:pt>
                <c:pt idx="269">
                  <c:v>83.20366552711631</c:v>
                </c:pt>
                <c:pt idx="270">
                  <c:v>83.20089363562029</c:v>
                </c:pt>
                <c:pt idx="271">
                  <c:v>83.202076731483</c:v>
                </c:pt>
                <c:pt idx="272">
                  <c:v>83.2026705923096</c:v>
                </c:pt>
                <c:pt idx="273">
                  <c:v>83.20084656126677</c:v>
                </c:pt>
                <c:pt idx="274">
                  <c:v>83.20166713516737</c:v>
                </c:pt>
                <c:pt idx="275">
                  <c:v>83.20253992345549</c:v>
                </c:pt>
                <c:pt idx="276">
                  <c:v>83.20072658679861</c:v>
                </c:pt>
                <c:pt idx="277">
                  <c:v>83.19841354547439</c:v>
                </c:pt>
                <c:pt idx="278">
                  <c:v>83.19650586486341</c:v>
                </c:pt>
                <c:pt idx="279">
                  <c:v>83.19956072880207</c:v>
                </c:pt>
                <c:pt idx="280">
                  <c:v>83.20545488903169</c:v>
                </c:pt>
                <c:pt idx="281">
                  <c:v>83.20197101883369</c:v>
                </c:pt>
                <c:pt idx="282">
                  <c:v>83.20614667755092</c:v>
                </c:pt>
                <c:pt idx="283">
                  <c:v>83.20742986754493</c:v>
                </c:pt>
                <c:pt idx="284">
                  <c:v>83.20765659142033</c:v>
                </c:pt>
                <c:pt idx="285">
                  <c:v>83.20698800719369</c:v>
                </c:pt>
                <c:pt idx="286">
                  <c:v>83.20954855844434</c:v>
                </c:pt>
                <c:pt idx="287">
                  <c:v>83.20558112970789</c:v>
                </c:pt>
                <c:pt idx="288">
                  <c:v>83.2057800722577</c:v>
                </c:pt>
                <c:pt idx="289">
                  <c:v>83.20340770404549</c:v>
                </c:pt>
                <c:pt idx="290">
                  <c:v>83.20598457330739</c:v>
                </c:pt>
                <c:pt idx="291">
                  <c:v>83.20404426125343</c:v>
                </c:pt>
                <c:pt idx="292">
                  <c:v>83.20520417359084</c:v>
                </c:pt>
                <c:pt idx="293">
                  <c:v>83.20386236523835</c:v>
                </c:pt>
                <c:pt idx="294">
                  <c:v>83.20468633991683</c:v>
                </c:pt>
                <c:pt idx="295">
                  <c:v>83.20699221295617</c:v>
                </c:pt>
                <c:pt idx="296">
                  <c:v>83.20646562767323</c:v>
                </c:pt>
                <c:pt idx="297">
                  <c:v>83.20843632702004</c:v>
                </c:pt>
                <c:pt idx="298">
                  <c:v>83.20701826005009</c:v>
                </c:pt>
                <c:pt idx="299">
                  <c:v>83.20798806263427</c:v>
                </c:pt>
                <c:pt idx="300">
                  <c:v>83.20862691737709</c:v>
                </c:pt>
                <c:pt idx="301">
                  <c:v>83.20835321903469</c:v>
                </c:pt>
                <c:pt idx="302">
                  <c:v>83.20841220564469</c:v>
                </c:pt>
                <c:pt idx="303">
                  <c:v>83.20871663754487</c:v>
                </c:pt>
                <c:pt idx="304">
                  <c:v>83.20753775403193</c:v>
                </c:pt>
                <c:pt idx="305">
                  <c:v>83.20720468211749</c:v>
                </c:pt>
                <c:pt idx="306">
                  <c:v>83.20826357081293</c:v>
                </c:pt>
                <c:pt idx="307">
                  <c:v>83.20763382468739</c:v>
                </c:pt>
                <c:pt idx="308">
                  <c:v>83.20827066955489</c:v>
                </c:pt>
                <c:pt idx="309">
                  <c:v>83.20813808300518</c:v>
                </c:pt>
                <c:pt idx="310">
                  <c:v>83.20843622720248</c:v>
                </c:pt>
                <c:pt idx="311">
                  <c:v>83.20788086433161</c:v>
                </c:pt>
                <c:pt idx="312">
                  <c:v>83.20817250661038</c:v>
                </c:pt>
                <c:pt idx="313">
                  <c:v>83.20837694209169</c:v>
                </c:pt>
                <c:pt idx="314">
                  <c:v>83.20768808276644</c:v>
                </c:pt>
                <c:pt idx="315">
                  <c:v>83.20778233592445</c:v>
                </c:pt>
                <c:pt idx="316">
                  <c:v>83.20934444187584</c:v>
                </c:pt>
                <c:pt idx="317">
                  <c:v>83.20861174916463</c:v>
                </c:pt>
                <c:pt idx="318">
                  <c:v>83.20802106238901</c:v>
                </c:pt>
                <c:pt idx="319">
                  <c:v>83.2076772310804</c:v>
                </c:pt>
                <c:pt idx="320">
                  <c:v>83.20735331243323</c:v>
                </c:pt>
                <c:pt idx="321">
                  <c:v>83.20758241100968</c:v>
                </c:pt>
                <c:pt idx="322">
                  <c:v>83.20770516174467</c:v>
                </c:pt>
                <c:pt idx="323">
                  <c:v>83.20792671056464</c:v>
                </c:pt>
                <c:pt idx="324">
                  <c:v>83.20770523435945</c:v>
                </c:pt>
                <c:pt idx="325">
                  <c:v>83.20743459007288</c:v>
                </c:pt>
                <c:pt idx="326">
                  <c:v>83.20782245315743</c:v>
                </c:pt>
                <c:pt idx="327">
                  <c:v>83.20802050987028</c:v>
                </c:pt>
                <c:pt idx="328">
                  <c:v>83.2076794466582</c:v>
                </c:pt>
                <c:pt idx="329">
                  <c:v>83.20797927843206</c:v>
                </c:pt>
                <c:pt idx="330">
                  <c:v>83.20822699647833</c:v>
                </c:pt>
                <c:pt idx="331">
                  <c:v>83.2082536754677</c:v>
                </c:pt>
                <c:pt idx="332">
                  <c:v>83.20851273548264</c:v>
                </c:pt>
                <c:pt idx="333">
                  <c:v>83.20853926619031</c:v>
                </c:pt>
                <c:pt idx="334">
                  <c:v>83.2087800027889</c:v>
                </c:pt>
                <c:pt idx="335">
                  <c:v>83.20858336808263</c:v>
                </c:pt>
                <c:pt idx="336">
                  <c:v>83.20851445678163</c:v>
                </c:pt>
                <c:pt idx="337">
                  <c:v>83.20864044694386</c:v>
                </c:pt>
                <c:pt idx="338">
                  <c:v>83.20814369047237</c:v>
                </c:pt>
                <c:pt idx="339">
                  <c:v>83.20818250715077</c:v>
                </c:pt>
                <c:pt idx="340">
                  <c:v>83.20801963985035</c:v>
                </c:pt>
                <c:pt idx="341">
                  <c:v>83.2080297218602</c:v>
                </c:pt>
                <c:pt idx="342">
                  <c:v>83.20776926204482</c:v>
                </c:pt>
                <c:pt idx="343">
                  <c:v>83.2079546172461</c:v>
                </c:pt>
                <c:pt idx="344">
                  <c:v>83.20810352340382</c:v>
                </c:pt>
                <c:pt idx="345">
                  <c:v>83.20823568888839</c:v>
                </c:pt>
                <c:pt idx="346">
                  <c:v>83.20780414602619</c:v>
                </c:pt>
                <c:pt idx="347">
                  <c:v>83.20772200432188</c:v>
                </c:pt>
                <c:pt idx="348">
                  <c:v>83.20776486643189</c:v>
                </c:pt>
                <c:pt idx="349">
                  <c:v>83.20785160547889</c:v>
                </c:pt>
                <c:pt idx="350">
                  <c:v>83.20768656106802</c:v>
                </c:pt>
                <c:pt idx="351">
                  <c:v>83.20794982511499</c:v>
                </c:pt>
                <c:pt idx="352">
                  <c:v>83.20807936097697</c:v>
                </c:pt>
                <c:pt idx="353">
                  <c:v>83.2078105678322</c:v>
                </c:pt>
                <c:pt idx="354">
                  <c:v>83.20776606091937</c:v>
                </c:pt>
                <c:pt idx="355">
                  <c:v>83.20763025130843</c:v>
                </c:pt>
                <c:pt idx="356">
                  <c:v>83.20786765645093</c:v>
                </c:pt>
                <c:pt idx="357">
                  <c:v>83.20787844235259</c:v>
                </c:pt>
                <c:pt idx="358">
                  <c:v>83.20766909818184</c:v>
                </c:pt>
                <c:pt idx="359">
                  <c:v>83.20773204788264</c:v>
                </c:pt>
                <c:pt idx="360">
                  <c:v>83.20766994543115</c:v>
                </c:pt>
                <c:pt idx="361">
                  <c:v>83.2074796303706</c:v>
                </c:pt>
                <c:pt idx="362">
                  <c:v>83.20748016620014</c:v>
                </c:pt>
                <c:pt idx="363">
                  <c:v>83.2074896926283</c:v>
                </c:pt>
                <c:pt idx="364">
                  <c:v>83.20740704819536</c:v>
                </c:pt>
                <c:pt idx="365">
                  <c:v>83.20741291305723</c:v>
                </c:pt>
                <c:pt idx="366">
                  <c:v>83.20747316625362</c:v>
                </c:pt>
                <c:pt idx="367">
                  <c:v>83.20743456084556</c:v>
                </c:pt>
                <c:pt idx="368">
                  <c:v>83.20732508971274</c:v>
                </c:pt>
                <c:pt idx="369">
                  <c:v>83.20747734228497</c:v>
                </c:pt>
                <c:pt idx="370">
                  <c:v>83.20737922591958</c:v>
                </c:pt>
                <c:pt idx="371">
                  <c:v>83.20732603996848</c:v>
                </c:pt>
                <c:pt idx="372">
                  <c:v>83.20746710501619</c:v>
                </c:pt>
                <c:pt idx="373">
                  <c:v>83.20738975770232</c:v>
                </c:pt>
                <c:pt idx="374">
                  <c:v>83.20735576944497</c:v>
                </c:pt>
                <c:pt idx="375">
                  <c:v>83.20739302858354</c:v>
                </c:pt>
                <c:pt idx="376">
                  <c:v>83.20734393836571</c:v>
                </c:pt>
                <c:pt idx="377">
                  <c:v>83.2074307208521</c:v>
                </c:pt>
                <c:pt idx="378">
                  <c:v>83.2074161144465</c:v>
                </c:pt>
                <c:pt idx="379">
                  <c:v>83.20746119177315</c:v>
                </c:pt>
                <c:pt idx="380">
                  <c:v>83.20748139231281</c:v>
                </c:pt>
                <c:pt idx="381">
                  <c:v>83.20744613739393</c:v>
                </c:pt>
                <c:pt idx="382">
                  <c:v>83.20746590693814</c:v>
                </c:pt>
                <c:pt idx="383">
                  <c:v>83.20750649096595</c:v>
                </c:pt>
                <c:pt idx="384">
                  <c:v>83.20756086713087</c:v>
                </c:pt>
                <c:pt idx="385">
                  <c:v>83.20755100050839</c:v>
                </c:pt>
                <c:pt idx="386">
                  <c:v>83.20757629297461</c:v>
                </c:pt>
                <c:pt idx="387">
                  <c:v>83.20758315663524</c:v>
                </c:pt>
                <c:pt idx="388">
                  <c:v>83.20756754189391</c:v>
                </c:pt>
                <c:pt idx="389">
                  <c:v>83.20756683142234</c:v>
                </c:pt>
                <c:pt idx="390">
                  <c:v>83.20755926328557</c:v>
                </c:pt>
                <c:pt idx="391">
                  <c:v>83.20758339841586</c:v>
                </c:pt>
                <c:pt idx="392">
                  <c:v>83.20763585573796</c:v>
                </c:pt>
                <c:pt idx="393">
                  <c:v>83.20757635216107</c:v>
                </c:pt>
                <c:pt idx="394">
                  <c:v>83.20759257295732</c:v>
                </c:pt>
                <c:pt idx="395">
                  <c:v>83.20754837491364</c:v>
                </c:pt>
                <c:pt idx="396">
                  <c:v>83.20763322695362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7.400975208424374</c:v>
                </c:pt>
                <c:pt idx="2">
                  <c:v>8.295096947092805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7.480888942521815</c:v>
                </c:pt>
                <c:pt idx="2">
                  <c:v>8.062006405389523</c:v>
                </c:pt>
                <c:pt idx="3">
                  <c:v>0.3387706255376025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0.07991373409744139</c:v>
                </c:pt>
                <c:pt idx="2">
                  <c:v>7.167884666721092</c:v>
                </c:pt>
                <c:pt idx="3">
                  <c:v>8.633867572630407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7.39520319359451</c:v>
                </c:pt>
                <c:pt idx="2">
                  <c:v>8.32799706137807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7.468488749026655</c:v>
                </c:pt>
                <c:pt idx="2">
                  <c:v>8.114099524211316</c:v>
                </c:pt>
                <c:pt idx="3">
                  <c:v>0.3110496139932626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0.07328555543214492</c:v>
                </c:pt>
                <c:pt idx="2">
                  <c:v>7.181305656427755</c:v>
                </c:pt>
                <c:pt idx="3">
                  <c:v>8.639046675371334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7.405186857774106</c:v>
                </c:pt>
                <c:pt idx="2">
                  <c:v>8.366724748299582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7.474006948172136</c:v>
                </c:pt>
                <c:pt idx="2">
                  <c:v>8.165709201202064</c:v>
                </c:pt>
                <c:pt idx="3">
                  <c:v>0.2923439272508621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0.06882009039802967</c:v>
                </c:pt>
                <c:pt idx="2">
                  <c:v>7.204171310676587</c:v>
                </c:pt>
                <c:pt idx="3">
                  <c:v>8.659068675550444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6106537.688800511</v>
      </c>
      <c r="C2">
        <v>0</v>
      </c>
      <c r="D2">
        <v>2117078.512917196</v>
      </c>
      <c r="E2">
        <v>1608734.794900974</v>
      </c>
      <c r="F2">
        <v>624486.7518528156</v>
      </c>
      <c r="G2">
        <v>1756237.629129526</v>
      </c>
    </row>
    <row r="3" spans="1:7">
      <c r="A3">
        <v>1</v>
      </c>
      <c r="B3">
        <v>23744746.76560909</v>
      </c>
      <c r="C3">
        <v>259375.3640166579</v>
      </c>
      <c r="D3">
        <v>8523324.137428144</v>
      </c>
      <c r="E3">
        <v>1608734.794900974</v>
      </c>
      <c r="F3">
        <v>6244867.518528151</v>
      </c>
      <c r="G3">
        <v>7108444.950735156</v>
      </c>
    </row>
    <row r="4" spans="1:7">
      <c r="A4">
        <v>2</v>
      </c>
      <c r="B4">
        <v>23359114.9800235</v>
      </c>
      <c r="C4">
        <v>261980.6767167475</v>
      </c>
      <c r="D4">
        <v>8463479.284406753</v>
      </c>
      <c r="E4">
        <v>1608734.794900974</v>
      </c>
      <c r="F4">
        <v>6025944.678800984</v>
      </c>
      <c r="G4">
        <v>6998975.545198045</v>
      </c>
    </row>
    <row r="5" spans="1:7">
      <c r="A5">
        <v>3</v>
      </c>
      <c r="B5">
        <v>22971158.21686288</v>
      </c>
      <c r="C5">
        <v>264579.9754280209</v>
      </c>
      <c r="D5">
        <v>8402246.50334434</v>
      </c>
      <c r="E5">
        <v>1608734.794900974</v>
      </c>
      <c r="F5">
        <v>5807465.080977119</v>
      </c>
      <c r="G5">
        <v>6888131.862212428</v>
      </c>
    </row>
    <row r="6" spans="1:7">
      <c r="A6">
        <v>4</v>
      </c>
      <c r="B6">
        <v>22583181.42030527</v>
      </c>
      <c r="C6">
        <v>267174.7984090783</v>
      </c>
      <c r="D6">
        <v>8341646.622393474</v>
      </c>
      <c r="E6">
        <v>1608734.794900974</v>
      </c>
      <c r="F6">
        <v>5589295.075517256</v>
      </c>
      <c r="G6">
        <v>6776330.129084492</v>
      </c>
    </row>
    <row r="7" spans="1:7">
      <c r="A7">
        <v>5</v>
      </c>
      <c r="B7">
        <v>22196490.78798288</v>
      </c>
      <c r="C7">
        <v>269766.331534318</v>
      </c>
      <c r="D7">
        <v>8282771.526050488</v>
      </c>
      <c r="E7">
        <v>1608734.794900974</v>
      </c>
      <c r="F7">
        <v>5371334.058323256</v>
      </c>
      <c r="G7">
        <v>6663884.077173843</v>
      </c>
    </row>
    <row r="8" spans="1:7">
      <c r="A8">
        <v>6</v>
      </c>
      <c r="B8">
        <v>21810271.30979493</v>
      </c>
      <c r="C8">
        <v>272355.5479966225</v>
      </c>
      <c r="D8">
        <v>8224633.47780491</v>
      </c>
      <c r="E8">
        <v>1608734.794900974</v>
      </c>
      <c r="F8">
        <v>5153500.953683631</v>
      </c>
      <c r="G8">
        <v>6551046.535408793</v>
      </c>
    </row>
    <row r="9" spans="1:7">
      <c r="A9">
        <v>7</v>
      </c>
      <c r="B9">
        <v>21423838.83018804</v>
      </c>
      <c r="C9">
        <v>274943.3007724769</v>
      </c>
      <c r="D9">
        <v>8166398.838659674</v>
      </c>
      <c r="E9">
        <v>1608734.794900974</v>
      </c>
      <c r="F9">
        <v>4935725.494774347</v>
      </c>
      <c r="G9">
        <v>6438036.401080562</v>
      </c>
    </row>
    <row r="10" spans="1:7">
      <c r="A10">
        <v>8</v>
      </c>
      <c r="B10">
        <v>21037456.23207451</v>
      </c>
      <c r="C10">
        <v>277530.3912323061</v>
      </c>
      <c r="D10">
        <v>8108190.806472124</v>
      </c>
      <c r="E10">
        <v>1608734.794900974</v>
      </c>
      <c r="F10">
        <v>4717941.86983555</v>
      </c>
      <c r="G10">
        <v>6325058.369633559</v>
      </c>
    </row>
    <row r="11" spans="1:7">
      <c r="A11">
        <v>9</v>
      </c>
      <c r="B11">
        <v>20636196.26196508</v>
      </c>
      <c r="C11">
        <v>280033.6087050884</v>
      </c>
      <c r="D11">
        <v>8040349.05102839</v>
      </c>
      <c r="E11">
        <v>1608734.794900974</v>
      </c>
      <c r="F11">
        <v>4490186.48567011</v>
      </c>
      <c r="G11">
        <v>6216892.321660517</v>
      </c>
    </row>
    <row r="12" spans="1:7">
      <c r="A12">
        <v>10</v>
      </c>
      <c r="B12">
        <v>20237195.56819954</v>
      </c>
      <c r="C12">
        <v>282534.5980841112</v>
      </c>
      <c r="D12">
        <v>7974585.184063723</v>
      </c>
      <c r="E12">
        <v>1608734.794900974</v>
      </c>
      <c r="F12">
        <v>4261777.22711845</v>
      </c>
      <c r="G12">
        <v>6109563.764032285</v>
      </c>
    </row>
    <row r="13" spans="1:7">
      <c r="A13">
        <v>11</v>
      </c>
      <c r="B13">
        <v>19842429.66967578</v>
      </c>
      <c r="C13">
        <v>285032.1829041378</v>
      </c>
      <c r="D13">
        <v>7912737.298368741</v>
      </c>
      <c r="E13">
        <v>1608734.794900974</v>
      </c>
      <c r="F13">
        <v>4032207.120686638</v>
      </c>
      <c r="G13">
        <v>6003718.272815294</v>
      </c>
    </row>
    <row r="14" spans="1:7">
      <c r="A14">
        <v>12</v>
      </c>
      <c r="B14">
        <v>14094926.11153357</v>
      </c>
      <c r="C14">
        <v>249370.376857122</v>
      </c>
      <c r="D14">
        <v>4979390.741779371</v>
      </c>
      <c r="E14">
        <v>1608734.794900974</v>
      </c>
      <c r="F14">
        <v>3122433.759264076</v>
      </c>
      <c r="G14">
        <v>4134996.438732026</v>
      </c>
    </row>
    <row r="15" spans="1:7">
      <c r="A15">
        <v>13</v>
      </c>
      <c r="B15">
        <v>12077433.81762652</v>
      </c>
      <c r="C15">
        <v>242246.3310590031</v>
      </c>
      <c r="D15">
        <v>3991231.847582744</v>
      </c>
      <c r="E15">
        <v>1608734.794900974</v>
      </c>
      <c r="F15">
        <v>2749288.161076751</v>
      </c>
      <c r="G15">
        <v>3485932.683007045</v>
      </c>
    </row>
    <row r="16" spans="1:7">
      <c r="A16">
        <v>14</v>
      </c>
      <c r="B16">
        <v>11486154.70613552</v>
      </c>
      <c r="C16">
        <v>245937.3470106619</v>
      </c>
      <c r="D16">
        <v>3772077.500334894</v>
      </c>
      <c r="E16">
        <v>1608734.794900974</v>
      </c>
      <c r="F16">
        <v>2555305.947773104</v>
      </c>
      <c r="G16">
        <v>3304099.116115886</v>
      </c>
    </row>
    <row r="17" spans="1:7">
      <c r="A17">
        <v>15</v>
      </c>
      <c r="B17">
        <v>11049964.81078238</v>
      </c>
      <c r="C17">
        <v>249393.9794625067</v>
      </c>
      <c r="D17">
        <v>3613727.507899773</v>
      </c>
      <c r="E17">
        <v>1608734.794900974</v>
      </c>
      <c r="F17">
        <v>2408044.36185096</v>
      </c>
      <c r="G17">
        <v>3170064.166668168</v>
      </c>
    </row>
    <row r="18" spans="1:7">
      <c r="A18">
        <v>16</v>
      </c>
      <c r="B18">
        <v>11011191.79469622</v>
      </c>
      <c r="C18">
        <v>251062.9475733198</v>
      </c>
      <c r="D18">
        <v>3619216.497041235</v>
      </c>
      <c r="E18">
        <v>1608734.794900974</v>
      </c>
      <c r="F18">
        <v>2372100.491400467</v>
      </c>
      <c r="G18">
        <v>3160077.06378023</v>
      </c>
    </row>
    <row r="19" spans="1:7">
      <c r="A19">
        <v>17</v>
      </c>
      <c r="B19">
        <v>10686790.35575783</v>
      </c>
      <c r="C19">
        <v>253478.6688873242</v>
      </c>
      <c r="D19">
        <v>3492540.282860134</v>
      </c>
      <c r="E19">
        <v>1608734.794900974</v>
      </c>
      <c r="F19">
        <v>2272761.131452409</v>
      </c>
      <c r="G19">
        <v>3059275.477656989</v>
      </c>
    </row>
    <row r="20" spans="1:7">
      <c r="A20">
        <v>18</v>
      </c>
      <c r="B20">
        <v>10646882.78531875</v>
      </c>
      <c r="C20">
        <v>255095.3497583388</v>
      </c>
      <c r="D20">
        <v>3496427.553366804</v>
      </c>
      <c r="E20">
        <v>1608734.794900974</v>
      </c>
      <c r="F20">
        <v>2238280.119811025</v>
      </c>
      <c r="G20">
        <v>3048344.967481614</v>
      </c>
    </row>
    <row r="21" spans="1:7">
      <c r="A21">
        <v>19</v>
      </c>
      <c r="B21">
        <v>10392035.66491397</v>
      </c>
      <c r="C21">
        <v>257051.6147362827</v>
      </c>
      <c r="D21">
        <v>3393385.946241522</v>
      </c>
      <c r="E21">
        <v>1608734.794900974</v>
      </c>
      <c r="F21">
        <v>2165704.278071112</v>
      </c>
      <c r="G21">
        <v>2967159.030964077</v>
      </c>
    </row>
    <row r="22" spans="1:7">
      <c r="A22">
        <v>20</v>
      </c>
      <c r="B22">
        <v>10407953.65284924</v>
      </c>
      <c r="C22">
        <v>257083.3406049004</v>
      </c>
      <c r="D22">
        <v>3395976.348926849</v>
      </c>
      <c r="E22">
        <v>1608734.794900974</v>
      </c>
      <c r="F22">
        <v>2174536.439226476</v>
      </c>
      <c r="G22">
        <v>2971622.729190039</v>
      </c>
    </row>
    <row r="23" spans="1:7">
      <c r="A23">
        <v>21</v>
      </c>
      <c r="B23">
        <v>10499126.46656507</v>
      </c>
      <c r="C23">
        <v>253892.3183070233</v>
      </c>
      <c r="D23">
        <v>3359137.254026974</v>
      </c>
      <c r="E23">
        <v>1608734.794900974</v>
      </c>
      <c r="F23">
        <v>2282979.208561256</v>
      </c>
      <c r="G23">
        <v>2994382.890768844</v>
      </c>
    </row>
    <row r="24" spans="1:7">
      <c r="A24">
        <v>22</v>
      </c>
      <c r="B24">
        <v>10407979.06874276</v>
      </c>
      <c r="C24">
        <v>257079.7754315522</v>
      </c>
      <c r="D24">
        <v>3395691.256913665</v>
      </c>
      <c r="E24">
        <v>1608734.794900974</v>
      </c>
      <c r="F24">
        <v>2174671.143972725</v>
      </c>
      <c r="G24">
        <v>2971802.097523844</v>
      </c>
    </row>
    <row r="25" spans="1:7">
      <c r="A25">
        <v>23</v>
      </c>
      <c r="B25">
        <v>10499081.40886921</v>
      </c>
      <c r="C25">
        <v>253880.8537084046</v>
      </c>
      <c r="D25">
        <v>3357923.842565842</v>
      </c>
      <c r="E25">
        <v>1608734.794900974</v>
      </c>
      <c r="F25">
        <v>2283330.555895095</v>
      </c>
      <c r="G25">
        <v>2995211.361798894</v>
      </c>
    </row>
    <row r="26" spans="1:7">
      <c r="A26">
        <v>24</v>
      </c>
      <c r="B26">
        <v>10119710.21499265</v>
      </c>
      <c r="C26">
        <v>255968.9505446271</v>
      </c>
      <c r="D26">
        <v>3248851.97937847</v>
      </c>
      <c r="E26">
        <v>1608734.794900974</v>
      </c>
      <c r="F26">
        <v>2128041.708406232</v>
      </c>
      <c r="G26">
        <v>2878112.781762349</v>
      </c>
    </row>
    <row r="27" spans="1:7">
      <c r="A27">
        <v>25</v>
      </c>
      <c r="B27">
        <v>9507161.2187839</v>
      </c>
      <c r="C27">
        <v>262433.1252484822</v>
      </c>
      <c r="D27">
        <v>3010014.640331664</v>
      </c>
      <c r="E27">
        <v>1608734.794900974</v>
      </c>
      <c r="F27">
        <v>1939550.379781332</v>
      </c>
      <c r="G27">
        <v>2686428.278521449</v>
      </c>
    </row>
    <row r="28" spans="1:7">
      <c r="A28">
        <v>26</v>
      </c>
      <c r="B28">
        <v>9137285.013123441</v>
      </c>
      <c r="C28">
        <v>266955.8215519908</v>
      </c>
      <c r="D28">
        <v>2852786.791743207</v>
      </c>
      <c r="E28">
        <v>1608734.794900974</v>
      </c>
      <c r="F28">
        <v>1840337.097599321</v>
      </c>
      <c r="G28">
        <v>2568470.507327949</v>
      </c>
    </row>
    <row r="29" spans="1:7">
      <c r="A29">
        <v>27</v>
      </c>
      <c r="B29">
        <v>8862935.068371855</v>
      </c>
      <c r="C29">
        <v>271011.7345614198</v>
      </c>
      <c r="D29">
        <v>2739374.436732087</v>
      </c>
      <c r="E29">
        <v>1608734.794900974</v>
      </c>
      <c r="F29">
        <v>1762411.718334192</v>
      </c>
      <c r="G29">
        <v>2481402.383843182</v>
      </c>
    </row>
    <row r="30" spans="1:7">
      <c r="A30">
        <v>28</v>
      </c>
      <c r="B30">
        <v>8596917.376582835</v>
      </c>
      <c r="C30">
        <v>279580.5453285592</v>
      </c>
      <c r="D30">
        <v>2674824.625429705</v>
      </c>
      <c r="E30">
        <v>1608734.794900974</v>
      </c>
      <c r="F30">
        <v>1631858.366339743</v>
      </c>
      <c r="G30">
        <v>2401919.044583852</v>
      </c>
    </row>
    <row r="31" spans="1:7">
      <c r="A31">
        <v>29</v>
      </c>
      <c r="B31">
        <v>8558627.075242739</v>
      </c>
      <c r="C31">
        <v>278912.9384888639</v>
      </c>
      <c r="D31">
        <v>2629051.813514928</v>
      </c>
      <c r="E31">
        <v>1608734.794900974</v>
      </c>
      <c r="F31">
        <v>1654191.834404018</v>
      </c>
      <c r="G31">
        <v>2387735.693933955</v>
      </c>
    </row>
    <row r="32" spans="1:7">
      <c r="A32">
        <v>30</v>
      </c>
      <c r="B32">
        <v>8585117.43773777</v>
      </c>
      <c r="C32">
        <v>277834.1715556456</v>
      </c>
      <c r="D32">
        <v>2628231.297580336</v>
      </c>
      <c r="E32">
        <v>1608734.794900974</v>
      </c>
      <c r="F32">
        <v>1675310.780968129</v>
      </c>
      <c r="G32">
        <v>2395006.392732686</v>
      </c>
    </row>
    <row r="33" spans="1:7">
      <c r="A33">
        <v>31</v>
      </c>
      <c r="B33">
        <v>8425010.201084947</v>
      </c>
      <c r="C33">
        <v>281033.326315858</v>
      </c>
      <c r="D33">
        <v>2571860.594080936</v>
      </c>
      <c r="E33">
        <v>1608734.794900974</v>
      </c>
      <c r="F33">
        <v>1618482.092530811</v>
      </c>
      <c r="G33">
        <v>2344899.393256368</v>
      </c>
    </row>
    <row r="34" spans="1:7">
      <c r="A34">
        <v>32</v>
      </c>
      <c r="B34">
        <v>8394140.802544883</v>
      </c>
      <c r="C34">
        <v>280461.0253162875</v>
      </c>
      <c r="D34">
        <v>2536883.962360339</v>
      </c>
      <c r="E34">
        <v>1608734.794900974</v>
      </c>
      <c r="F34">
        <v>1633907.917042581</v>
      </c>
      <c r="G34">
        <v>2334153.102924701</v>
      </c>
    </row>
    <row r="35" spans="1:7">
      <c r="A35">
        <v>33</v>
      </c>
      <c r="B35">
        <v>8418104.028525934</v>
      </c>
      <c r="C35">
        <v>279467.2171066271</v>
      </c>
      <c r="D35">
        <v>2536511.30149096</v>
      </c>
      <c r="E35">
        <v>1608734.794900974</v>
      </c>
      <c r="F35">
        <v>1652518.720191313</v>
      </c>
      <c r="G35">
        <v>2340871.994836058</v>
      </c>
    </row>
    <row r="36" spans="1:7">
      <c r="A36">
        <v>34</v>
      </c>
      <c r="B36">
        <v>8301643.933354858</v>
      </c>
      <c r="C36">
        <v>282128.962363789</v>
      </c>
      <c r="D36">
        <v>2500338.315762169</v>
      </c>
      <c r="E36">
        <v>1608734.794900974</v>
      </c>
      <c r="F36">
        <v>1604860.878320479</v>
      </c>
      <c r="G36">
        <v>2305580.982007448</v>
      </c>
    </row>
    <row r="37" spans="1:7">
      <c r="A37">
        <v>35</v>
      </c>
      <c r="B37">
        <v>8323707.683684087</v>
      </c>
      <c r="C37">
        <v>281987.4793868557</v>
      </c>
      <c r="D37">
        <v>2504986.503042432</v>
      </c>
      <c r="E37">
        <v>1608734.794900974</v>
      </c>
      <c r="F37">
        <v>1615807.375906346</v>
      </c>
      <c r="G37">
        <v>2312191.53044748</v>
      </c>
    </row>
    <row r="38" spans="1:7">
      <c r="A38">
        <v>36</v>
      </c>
      <c r="B38">
        <v>8219142.728155965</v>
      </c>
      <c r="C38">
        <v>286135.4325020922</v>
      </c>
      <c r="D38">
        <v>2471788.645155676</v>
      </c>
      <c r="E38">
        <v>1608734.794900974</v>
      </c>
      <c r="F38">
        <v>1572841.793079292</v>
      </c>
      <c r="G38">
        <v>2279642.06251793</v>
      </c>
    </row>
    <row r="39" spans="1:7">
      <c r="A39">
        <v>37</v>
      </c>
      <c r="B39">
        <v>8160712.834085308</v>
      </c>
      <c r="C39">
        <v>287590.8857015481</v>
      </c>
      <c r="D39">
        <v>2453631.640375273</v>
      </c>
      <c r="E39">
        <v>1608734.794900974</v>
      </c>
      <c r="F39">
        <v>1549459.847075608</v>
      </c>
      <c r="G39">
        <v>2261295.666031905</v>
      </c>
    </row>
    <row r="40" spans="1:7">
      <c r="A40">
        <v>38</v>
      </c>
      <c r="B40">
        <v>7911480.211868286</v>
      </c>
      <c r="C40">
        <v>296946.5785295672</v>
      </c>
      <c r="D40">
        <v>2383606.974584476</v>
      </c>
      <c r="E40">
        <v>1608734.794900974</v>
      </c>
      <c r="F40">
        <v>1437696.172349421</v>
      </c>
      <c r="G40">
        <v>2184495.691503848</v>
      </c>
    </row>
    <row r="41" spans="1:7">
      <c r="A41">
        <v>39</v>
      </c>
      <c r="B41">
        <v>7726386.347520754</v>
      </c>
      <c r="C41">
        <v>306161.6431516748</v>
      </c>
      <c r="D41">
        <v>2334127.510950252</v>
      </c>
      <c r="E41">
        <v>1608734.794900974</v>
      </c>
      <c r="F41">
        <v>1349908.02431852</v>
      </c>
      <c r="G41">
        <v>2127454.374199333</v>
      </c>
    </row>
    <row r="42" spans="1:7">
      <c r="A42">
        <v>40</v>
      </c>
      <c r="B42">
        <v>7559150.205822553</v>
      </c>
      <c r="C42">
        <v>313759.8355039702</v>
      </c>
      <c r="D42">
        <v>2276253.193556821</v>
      </c>
      <c r="E42">
        <v>1608734.794900974</v>
      </c>
      <c r="F42">
        <v>1285940.972085869</v>
      </c>
      <c r="G42">
        <v>2074461.409774918</v>
      </c>
    </row>
    <row r="43" spans="1:7">
      <c r="A43">
        <v>41</v>
      </c>
      <c r="B43">
        <v>7438615.336194783</v>
      </c>
      <c r="C43">
        <v>321706.035983344</v>
      </c>
      <c r="D43">
        <v>2240337.192547991</v>
      </c>
      <c r="E43">
        <v>1608734.794900974</v>
      </c>
      <c r="F43">
        <v>1231294.863002366</v>
      </c>
      <c r="G43">
        <v>2036542.449760107</v>
      </c>
    </row>
    <row r="44" spans="1:7">
      <c r="A44">
        <v>42</v>
      </c>
      <c r="B44">
        <v>7367478.363433497</v>
      </c>
      <c r="C44">
        <v>327318.419086629</v>
      </c>
      <c r="D44">
        <v>2222147.768234082</v>
      </c>
      <c r="E44">
        <v>1608734.794900974</v>
      </c>
      <c r="F44">
        <v>1194737.802128405</v>
      </c>
      <c r="G44">
        <v>2014539.579083407</v>
      </c>
    </row>
    <row r="45" spans="1:7">
      <c r="A45">
        <v>43</v>
      </c>
      <c r="B45">
        <v>7341174.577924815</v>
      </c>
      <c r="C45">
        <v>330339.1803257173</v>
      </c>
      <c r="D45">
        <v>2227085.429181449</v>
      </c>
      <c r="E45">
        <v>1608734.794900974</v>
      </c>
      <c r="F45">
        <v>1168219.029096189</v>
      </c>
      <c r="G45">
        <v>2006796.144420485</v>
      </c>
    </row>
    <row r="46" spans="1:7">
      <c r="A46">
        <v>44</v>
      </c>
      <c r="B46">
        <v>7340455.048514427</v>
      </c>
      <c r="C46">
        <v>329808.1956486613</v>
      </c>
      <c r="D46">
        <v>2221889.858466229</v>
      </c>
      <c r="E46">
        <v>1608734.794900974</v>
      </c>
      <c r="F46">
        <v>1173857.363867454</v>
      </c>
      <c r="G46">
        <v>2006164.835631107</v>
      </c>
    </row>
    <row r="47" spans="1:7">
      <c r="A47">
        <v>45</v>
      </c>
      <c r="B47">
        <v>7246690.975533641</v>
      </c>
      <c r="C47">
        <v>336521.827050879</v>
      </c>
      <c r="D47">
        <v>2197714.507488586</v>
      </c>
      <c r="E47">
        <v>1608734.794900974</v>
      </c>
      <c r="F47">
        <v>1126698.504229854</v>
      </c>
      <c r="G47">
        <v>1977021.341863348</v>
      </c>
    </row>
    <row r="48" spans="1:7">
      <c r="A48">
        <v>46</v>
      </c>
      <c r="B48">
        <v>7215235.109038243</v>
      </c>
      <c r="C48">
        <v>338058.9486009343</v>
      </c>
      <c r="D48">
        <v>2181423.817629867</v>
      </c>
      <c r="E48">
        <v>1608734.794900974</v>
      </c>
      <c r="F48">
        <v>1120405.213152839</v>
      </c>
      <c r="G48">
        <v>1966612.334753629</v>
      </c>
    </row>
    <row r="49" spans="1:7">
      <c r="A49">
        <v>47</v>
      </c>
      <c r="B49">
        <v>7216985.037061673</v>
      </c>
      <c r="C49">
        <v>338517.9443095919</v>
      </c>
      <c r="D49">
        <v>2186501.144886392</v>
      </c>
      <c r="E49">
        <v>1608734.794900974</v>
      </c>
      <c r="F49">
        <v>1115939.541356895</v>
      </c>
      <c r="G49">
        <v>1967291.61160782</v>
      </c>
    </row>
    <row r="50" spans="1:7">
      <c r="A50">
        <v>48</v>
      </c>
      <c r="B50">
        <v>7157892.594999088</v>
      </c>
      <c r="C50">
        <v>343340.7611366564</v>
      </c>
      <c r="D50">
        <v>2172272.505078141</v>
      </c>
      <c r="E50">
        <v>1608734.794900974</v>
      </c>
      <c r="F50">
        <v>1085064.410073195</v>
      </c>
      <c r="G50">
        <v>1948480.123810121</v>
      </c>
    </row>
    <row r="51" spans="1:7">
      <c r="A51">
        <v>49</v>
      </c>
      <c r="B51">
        <v>7122002.289089157</v>
      </c>
      <c r="C51">
        <v>346163.5021470257</v>
      </c>
      <c r="D51">
        <v>2161397.845074339</v>
      </c>
      <c r="E51">
        <v>1608734.794900974</v>
      </c>
      <c r="F51">
        <v>1068657.048769461</v>
      </c>
      <c r="G51">
        <v>1937049.098197358</v>
      </c>
    </row>
    <row r="52" spans="1:7">
      <c r="A52">
        <v>50</v>
      </c>
      <c r="B52">
        <v>7119942.000547308</v>
      </c>
      <c r="C52">
        <v>346397.4038180583</v>
      </c>
      <c r="D52">
        <v>2162374.8992211</v>
      </c>
      <c r="E52">
        <v>1608734.794900974</v>
      </c>
      <c r="F52">
        <v>1065850.71744143</v>
      </c>
      <c r="G52">
        <v>1936584.185165747</v>
      </c>
    </row>
    <row r="53" spans="1:7">
      <c r="A53">
        <v>51</v>
      </c>
      <c r="B53">
        <v>7002304.120772907</v>
      </c>
      <c r="C53">
        <v>355612.4697443276</v>
      </c>
      <c r="D53">
        <v>2121800.669212048</v>
      </c>
      <c r="E53">
        <v>1608734.794900974</v>
      </c>
      <c r="F53">
        <v>1017552.6460045</v>
      </c>
      <c r="G53">
        <v>1898603.540911057</v>
      </c>
    </row>
    <row r="54" spans="1:7">
      <c r="A54">
        <v>52</v>
      </c>
      <c r="B54">
        <v>6904244.905637202</v>
      </c>
      <c r="C54">
        <v>365974.839351474</v>
      </c>
      <c r="D54">
        <v>2093989.975724769</v>
      </c>
      <c r="E54">
        <v>1608734.794900974</v>
      </c>
      <c r="F54">
        <v>968524.2450174051</v>
      </c>
      <c r="G54">
        <v>1867021.050642581</v>
      </c>
    </row>
    <row r="55" spans="1:7">
      <c r="A55">
        <v>53</v>
      </c>
      <c r="B55">
        <v>6818393.88392205</v>
      </c>
      <c r="C55">
        <v>374823.7363984098</v>
      </c>
      <c r="D55">
        <v>2065641.756700928</v>
      </c>
      <c r="E55">
        <v>1608734.794900974</v>
      </c>
      <c r="F55">
        <v>930270.5033196254</v>
      </c>
      <c r="G55">
        <v>1838923.092602113</v>
      </c>
    </row>
    <row r="56" spans="1:7">
      <c r="A56">
        <v>54</v>
      </c>
      <c r="B56">
        <v>6760740.95797864</v>
      </c>
      <c r="C56">
        <v>380867.2435330588</v>
      </c>
      <c r="D56">
        <v>2044387.056863563</v>
      </c>
      <c r="E56">
        <v>1608734.794900974</v>
      </c>
      <c r="F56">
        <v>907013.3258085735</v>
      </c>
      <c r="G56">
        <v>1819738.536872471</v>
      </c>
    </row>
    <row r="57" spans="1:7">
      <c r="A57">
        <v>55</v>
      </c>
      <c r="B57">
        <v>6732494.602822435</v>
      </c>
      <c r="C57">
        <v>382488.238587363</v>
      </c>
      <c r="D57">
        <v>2028256.654428601</v>
      </c>
      <c r="E57">
        <v>1608734.794900974</v>
      </c>
      <c r="F57">
        <v>902601.5053005348</v>
      </c>
      <c r="G57">
        <v>1810413.409604962</v>
      </c>
    </row>
    <row r="58" spans="1:7">
      <c r="A58">
        <v>56</v>
      </c>
      <c r="B58">
        <v>6734177.140031002</v>
      </c>
      <c r="C58">
        <v>381938.6994934977</v>
      </c>
      <c r="D58">
        <v>2025620.405529555</v>
      </c>
      <c r="E58">
        <v>1608734.794900974</v>
      </c>
      <c r="F58">
        <v>907140.3671079647</v>
      </c>
      <c r="G58">
        <v>1810742.87299901</v>
      </c>
    </row>
    <row r="59" spans="1:7">
      <c r="A59">
        <v>57</v>
      </c>
      <c r="B59">
        <v>6665296.151603987</v>
      </c>
      <c r="C59">
        <v>390458.6212403344</v>
      </c>
      <c r="D59">
        <v>2004676.673582668</v>
      </c>
      <c r="E59">
        <v>1608734.794900974</v>
      </c>
      <c r="F59">
        <v>873376.1032112559</v>
      </c>
      <c r="G59">
        <v>1788049.958668755</v>
      </c>
    </row>
    <row r="60" spans="1:7">
      <c r="A60">
        <v>58</v>
      </c>
      <c r="B60">
        <v>6612681.935373155</v>
      </c>
      <c r="C60">
        <v>398894.5337881577</v>
      </c>
      <c r="D60">
        <v>1990147.332202102</v>
      </c>
      <c r="E60">
        <v>1608734.794900974</v>
      </c>
      <c r="F60">
        <v>844411.1906700238</v>
      </c>
      <c r="G60">
        <v>1770494.083811897</v>
      </c>
    </row>
    <row r="61" spans="1:7">
      <c r="A61">
        <v>59</v>
      </c>
      <c r="B61">
        <v>6572131.695229865</v>
      </c>
      <c r="C61">
        <v>405714.4667528116</v>
      </c>
      <c r="D61">
        <v>1977575.306669784</v>
      </c>
      <c r="E61">
        <v>1608734.794900974</v>
      </c>
      <c r="F61">
        <v>823393.5162922745</v>
      </c>
      <c r="G61">
        <v>1756713.610614021</v>
      </c>
    </row>
    <row r="62" spans="1:7">
      <c r="A62">
        <v>60</v>
      </c>
      <c r="B62">
        <v>6551361.738991885</v>
      </c>
      <c r="C62">
        <v>409547.4280901453</v>
      </c>
      <c r="D62">
        <v>1974102.985671229</v>
      </c>
      <c r="E62">
        <v>1608734.794900974</v>
      </c>
      <c r="F62">
        <v>809182.7894793982</v>
      </c>
      <c r="G62">
        <v>1749793.740850137</v>
      </c>
    </row>
    <row r="63" spans="1:7">
      <c r="A63">
        <v>61</v>
      </c>
      <c r="B63">
        <v>6552824.949050486</v>
      </c>
      <c r="C63">
        <v>408960.4689712086</v>
      </c>
      <c r="D63">
        <v>1971644.100167717</v>
      </c>
      <c r="E63">
        <v>1608734.794900974</v>
      </c>
      <c r="F63">
        <v>813241.7142521358</v>
      </c>
      <c r="G63">
        <v>1750243.870758451</v>
      </c>
    </row>
    <row r="64" spans="1:7">
      <c r="A64">
        <v>62</v>
      </c>
      <c r="B64">
        <v>6514372.40314438</v>
      </c>
      <c r="C64">
        <v>413998.1924108622</v>
      </c>
      <c r="D64">
        <v>1957946.556965965</v>
      </c>
      <c r="E64">
        <v>1608734.794900974</v>
      </c>
      <c r="F64">
        <v>796237.5829880937</v>
      </c>
      <c r="G64">
        <v>1737455.275878485</v>
      </c>
    </row>
    <row r="65" spans="1:7">
      <c r="A65">
        <v>63</v>
      </c>
      <c r="B65">
        <v>6464164.107688656</v>
      </c>
      <c r="C65">
        <v>422068.53864543</v>
      </c>
      <c r="D65">
        <v>1942196.19073127</v>
      </c>
      <c r="E65">
        <v>1608734.794900974</v>
      </c>
      <c r="F65">
        <v>770750.1904965225</v>
      </c>
      <c r="G65">
        <v>1720414.39291446</v>
      </c>
    </row>
    <row r="66" spans="1:7">
      <c r="A66">
        <v>64</v>
      </c>
      <c r="B66">
        <v>6414765.604909176</v>
      </c>
      <c r="C66">
        <v>429583.8508196532</v>
      </c>
      <c r="D66">
        <v>1922089.441327676</v>
      </c>
      <c r="E66">
        <v>1608734.794900974</v>
      </c>
      <c r="F66">
        <v>751022.6696646106</v>
      </c>
      <c r="G66">
        <v>1703334.848196263</v>
      </c>
    </row>
    <row r="67" spans="1:7">
      <c r="A67">
        <v>65</v>
      </c>
      <c r="B67">
        <v>6366882.555599021</v>
      </c>
      <c r="C67">
        <v>438652.1104058903</v>
      </c>
      <c r="D67">
        <v>1904729.840967285</v>
      </c>
      <c r="E67">
        <v>1608734.794900974</v>
      </c>
      <c r="F67">
        <v>728128.1512765875</v>
      </c>
      <c r="G67">
        <v>1686637.658048284</v>
      </c>
    </row>
    <row r="68" spans="1:7">
      <c r="A68">
        <v>66</v>
      </c>
      <c r="B68">
        <v>6331065.590097032</v>
      </c>
      <c r="C68">
        <v>446338.7563892964</v>
      </c>
      <c r="D68">
        <v>1892763.868178347</v>
      </c>
      <c r="E68">
        <v>1608734.794900974</v>
      </c>
      <c r="F68">
        <v>709144.6104778805</v>
      </c>
      <c r="G68">
        <v>1674083.560150534</v>
      </c>
    </row>
    <row r="69" spans="1:7">
      <c r="A69">
        <v>67</v>
      </c>
      <c r="B69">
        <v>6313087.525041281</v>
      </c>
      <c r="C69">
        <v>451817.2992028776</v>
      </c>
      <c r="D69">
        <v>1890236.643571959</v>
      </c>
      <c r="E69">
        <v>1608734.794900974</v>
      </c>
      <c r="F69">
        <v>694802.0376151132</v>
      </c>
      <c r="G69">
        <v>1667496.749750358</v>
      </c>
    </row>
    <row r="70" spans="1:7">
      <c r="A70">
        <v>68</v>
      </c>
      <c r="B70">
        <v>6290253.338085588</v>
      </c>
      <c r="C70">
        <v>458450.3668771024</v>
      </c>
      <c r="D70">
        <v>1884674.282144393</v>
      </c>
      <c r="E70">
        <v>1608734.794900974</v>
      </c>
      <c r="F70">
        <v>679165.6449858469</v>
      </c>
      <c r="G70">
        <v>1659228.249177272</v>
      </c>
    </row>
    <row r="71" spans="1:7">
      <c r="A71">
        <v>69</v>
      </c>
      <c r="B71">
        <v>6253506.175124977</v>
      </c>
      <c r="C71">
        <v>466671.6235549568</v>
      </c>
      <c r="D71">
        <v>1870198.52492129</v>
      </c>
      <c r="E71">
        <v>1608734.794900974</v>
      </c>
      <c r="F71">
        <v>661863.4657096702</v>
      </c>
      <c r="G71">
        <v>1646037.766038086</v>
      </c>
    </row>
    <row r="72" spans="1:7">
      <c r="A72">
        <v>70</v>
      </c>
      <c r="B72">
        <v>6221179.379873306</v>
      </c>
      <c r="C72">
        <v>473405.8433774534</v>
      </c>
      <c r="D72">
        <v>1855527.837599369</v>
      </c>
      <c r="E72">
        <v>1608734.794900974</v>
      </c>
      <c r="F72">
        <v>649157.9569991005</v>
      </c>
      <c r="G72">
        <v>1634352.946996408</v>
      </c>
    </row>
    <row r="73" spans="1:7">
      <c r="A73">
        <v>71</v>
      </c>
      <c r="B73">
        <v>6195867.280038087</v>
      </c>
      <c r="C73">
        <v>479033.5770891347</v>
      </c>
      <c r="D73">
        <v>1844450.519021044</v>
      </c>
      <c r="E73">
        <v>1608734.794900974</v>
      </c>
      <c r="F73">
        <v>638447.7837666238</v>
      </c>
      <c r="G73">
        <v>1625200.60526031</v>
      </c>
    </row>
    <row r="74" spans="1:7">
      <c r="A74">
        <v>72</v>
      </c>
      <c r="B74">
        <v>6181699.472378641</v>
      </c>
      <c r="C74">
        <v>481762.4658953017</v>
      </c>
      <c r="D74">
        <v>1836742.077515921</v>
      </c>
      <c r="E74">
        <v>1608734.794900974</v>
      </c>
      <c r="F74">
        <v>634368.3888684296</v>
      </c>
      <c r="G74">
        <v>1620091.745198015</v>
      </c>
    </row>
    <row r="75" spans="1:7">
      <c r="A75">
        <v>73</v>
      </c>
      <c r="B75">
        <v>6183771.395774496</v>
      </c>
      <c r="C75">
        <v>482160.6562544417</v>
      </c>
      <c r="D75">
        <v>1838944.186178249</v>
      </c>
      <c r="E75">
        <v>1608734.794900974</v>
      </c>
      <c r="F75">
        <v>633272.7189455124</v>
      </c>
      <c r="G75">
        <v>1620659.039495318</v>
      </c>
    </row>
    <row r="76" spans="1:7">
      <c r="A76">
        <v>74</v>
      </c>
      <c r="B76">
        <v>6159635.563935276</v>
      </c>
      <c r="C76">
        <v>488618.8937062737</v>
      </c>
      <c r="D76">
        <v>1829440.955332417</v>
      </c>
      <c r="E76">
        <v>1608734.794900974</v>
      </c>
      <c r="F76">
        <v>621155.0161107183</v>
      </c>
      <c r="G76">
        <v>1611685.903884893</v>
      </c>
    </row>
    <row r="77" spans="1:7">
      <c r="A77">
        <v>75</v>
      </c>
      <c r="B77">
        <v>6131841.278767576</v>
      </c>
      <c r="C77">
        <v>496061.4943308706</v>
      </c>
      <c r="D77">
        <v>1817083.37215203</v>
      </c>
      <c r="E77">
        <v>1608734.794900974</v>
      </c>
      <c r="F77">
        <v>608620.7190549454</v>
      </c>
      <c r="G77">
        <v>1601340.898328756</v>
      </c>
    </row>
    <row r="78" spans="1:7">
      <c r="A78">
        <v>76</v>
      </c>
      <c r="B78">
        <v>6105247.211534875</v>
      </c>
      <c r="C78">
        <v>505154.1994721524</v>
      </c>
      <c r="D78">
        <v>1807579.406265007</v>
      </c>
      <c r="E78">
        <v>1608734.794900974</v>
      </c>
      <c r="F78">
        <v>592603.1551008009</v>
      </c>
      <c r="G78">
        <v>1591175.65579594</v>
      </c>
    </row>
    <row r="79" spans="1:7">
      <c r="A79">
        <v>77</v>
      </c>
      <c r="B79">
        <v>6078228.926764685</v>
      </c>
      <c r="C79">
        <v>513891.5685319452</v>
      </c>
      <c r="D79">
        <v>1796143.119122829</v>
      </c>
      <c r="E79">
        <v>1608734.794900974</v>
      </c>
      <c r="F79">
        <v>578675.1931814734</v>
      </c>
      <c r="G79">
        <v>1580784.251027464</v>
      </c>
    </row>
    <row r="80" spans="1:7">
      <c r="A80">
        <v>78</v>
      </c>
      <c r="B80">
        <v>6056584.936673215</v>
      </c>
      <c r="C80">
        <v>520790.3085952185</v>
      </c>
      <c r="D80">
        <v>1786059.494128874</v>
      </c>
      <c r="E80">
        <v>1608734.794900974</v>
      </c>
      <c r="F80">
        <v>568615.1565338786</v>
      </c>
      <c r="G80">
        <v>1572385.18251427</v>
      </c>
    </row>
    <row r="81" spans="1:7">
      <c r="A81">
        <v>79</v>
      </c>
      <c r="B81">
        <v>6045105.613479519</v>
      </c>
      <c r="C81">
        <v>523037.3236448491</v>
      </c>
      <c r="D81">
        <v>1778527.54087714</v>
      </c>
      <c r="E81">
        <v>1608734.794900974</v>
      </c>
      <c r="F81">
        <v>566552.4960363741</v>
      </c>
      <c r="G81">
        <v>1568253.458020182</v>
      </c>
    </row>
    <row r="82" spans="1:7">
      <c r="A82">
        <v>80</v>
      </c>
      <c r="B82">
        <v>6030933.893832806</v>
      </c>
      <c r="C82">
        <v>526441.9262819081</v>
      </c>
      <c r="D82">
        <v>1770297.315300236</v>
      </c>
      <c r="E82">
        <v>1608734.794900974</v>
      </c>
      <c r="F82">
        <v>562513.1154438645</v>
      </c>
      <c r="G82">
        <v>1562946.741905825</v>
      </c>
    </row>
    <row r="83" spans="1:7">
      <c r="A83">
        <v>81</v>
      </c>
      <c r="B83">
        <v>6008924.622976901</v>
      </c>
      <c r="C83">
        <v>534615.2989540381</v>
      </c>
      <c r="D83">
        <v>1760316.486931612</v>
      </c>
      <c r="E83">
        <v>1608734.794900974</v>
      </c>
      <c r="F83">
        <v>551068.9229053012</v>
      </c>
      <c r="G83">
        <v>1554189.119284977</v>
      </c>
    </row>
    <row r="84" spans="1:7">
      <c r="A84">
        <v>82</v>
      </c>
      <c r="B84">
        <v>5988692.891271367</v>
      </c>
      <c r="C84">
        <v>543540.7548248932</v>
      </c>
      <c r="D84">
        <v>1752018.992400429</v>
      </c>
      <c r="E84">
        <v>1608734.794900974</v>
      </c>
      <c r="F84">
        <v>538513.5674903751</v>
      </c>
      <c r="G84">
        <v>1545884.781654696</v>
      </c>
    </row>
    <row r="85" spans="1:7">
      <c r="A85">
        <v>83</v>
      </c>
      <c r="B85">
        <v>5972057.669478627</v>
      </c>
      <c r="C85">
        <v>551207.3722020342</v>
      </c>
      <c r="D85">
        <v>1744885.993685408</v>
      </c>
      <c r="E85">
        <v>1608734.794900974</v>
      </c>
      <c r="F85">
        <v>528298.8504764762</v>
      </c>
      <c r="G85">
        <v>1538930.658213735</v>
      </c>
    </row>
    <row r="86" spans="1:7">
      <c r="A86">
        <v>84</v>
      </c>
      <c r="B86">
        <v>5963006.729714038</v>
      </c>
      <c r="C86">
        <v>556274.0962525802</v>
      </c>
      <c r="D86">
        <v>1741779.218800614</v>
      </c>
      <c r="E86">
        <v>1608734.794900974</v>
      </c>
      <c r="F86">
        <v>521265.0034624407</v>
      </c>
      <c r="G86">
        <v>1534953.61629743</v>
      </c>
    </row>
    <row r="87" spans="1:7">
      <c r="A87">
        <v>85</v>
      </c>
      <c r="B87">
        <v>5960581.417792212</v>
      </c>
      <c r="C87">
        <v>559336.2965920634</v>
      </c>
      <c r="D87">
        <v>1742222.098724866</v>
      </c>
      <c r="E87">
        <v>1608734.794900974</v>
      </c>
      <c r="F87">
        <v>516842.8863504412</v>
      </c>
      <c r="G87">
        <v>1533445.341223868</v>
      </c>
    </row>
    <row r="88" spans="1:7">
      <c r="A88">
        <v>86</v>
      </c>
      <c r="B88">
        <v>5960125.430566125</v>
      </c>
      <c r="C88">
        <v>558888.4332410449</v>
      </c>
      <c r="D88">
        <v>1741302.608037311</v>
      </c>
      <c r="E88">
        <v>1608734.794900974</v>
      </c>
      <c r="F88">
        <v>517774.7997259204</v>
      </c>
      <c r="G88">
        <v>1533424.794660874</v>
      </c>
    </row>
    <row r="89" spans="1:7">
      <c r="A89">
        <v>87</v>
      </c>
      <c r="B89">
        <v>5941777.677414242</v>
      </c>
      <c r="C89">
        <v>567200.8319837442</v>
      </c>
      <c r="D89">
        <v>1732386.807237065</v>
      </c>
      <c r="E89">
        <v>1608734.794900974</v>
      </c>
      <c r="F89">
        <v>507678.0474084629</v>
      </c>
      <c r="G89">
        <v>1525777.195883996</v>
      </c>
    </row>
    <row r="90" spans="1:7">
      <c r="A90">
        <v>88</v>
      </c>
      <c r="B90">
        <v>5925833.306964535</v>
      </c>
      <c r="C90">
        <v>573789.6332941651</v>
      </c>
      <c r="D90">
        <v>1723409.827079638</v>
      </c>
      <c r="E90">
        <v>1608734.794900974</v>
      </c>
      <c r="F90">
        <v>500739.769163556</v>
      </c>
      <c r="G90">
        <v>1519159.282526203</v>
      </c>
    </row>
    <row r="91" spans="1:7">
      <c r="A91">
        <v>89</v>
      </c>
      <c r="B91">
        <v>5909137.106340596</v>
      </c>
      <c r="C91">
        <v>582153.9243613589</v>
      </c>
      <c r="D91">
        <v>1714760.433450765</v>
      </c>
      <c r="E91">
        <v>1608734.794900974</v>
      </c>
      <c r="F91">
        <v>491533.0221974194</v>
      </c>
      <c r="G91">
        <v>1511954.931430078</v>
      </c>
    </row>
    <row r="92" spans="1:7">
      <c r="A92">
        <v>90</v>
      </c>
      <c r="B92">
        <v>5895211.164431179</v>
      </c>
      <c r="C92">
        <v>590065.3492358151</v>
      </c>
      <c r="D92">
        <v>1707858.942404746</v>
      </c>
      <c r="E92">
        <v>1608734.794900974</v>
      </c>
      <c r="F92">
        <v>482789.2568854064</v>
      </c>
      <c r="G92">
        <v>1505762.821004238</v>
      </c>
    </row>
    <row r="93" spans="1:7">
      <c r="A93">
        <v>91</v>
      </c>
      <c r="B93">
        <v>5887980.36125759</v>
      </c>
      <c r="C93">
        <v>596076.9810610984</v>
      </c>
      <c r="D93">
        <v>1705541.239112193</v>
      </c>
      <c r="E93">
        <v>1608734.794900974</v>
      </c>
      <c r="F93">
        <v>475580.4303889045</v>
      </c>
      <c r="G93">
        <v>1502046.915794421</v>
      </c>
    </row>
    <row r="94" spans="1:7">
      <c r="A94">
        <v>92</v>
      </c>
      <c r="B94">
        <v>5879183.869168074</v>
      </c>
      <c r="C94">
        <v>603041.7069738028</v>
      </c>
      <c r="D94">
        <v>1702132.421763604</v>
      </c>
      <c r="E94">
        <v>1608734.794900974</v>
      </c>
      <c r="F94">
        <v>467595.9390321434</v>
      </c>
      <c r="G94">
        <v>1497679.00649755</v>
      </c>
    </row>
    <row r="95" spans="1:7">
      <c r="A95">
        <v>93</v>
      </c>
      <c r="B95">
        <v>5865615.275194671</v>
      </c>
      <c r="C95">
        <v>611636.8369275476</v>
      </c>
      <c r="D95">
        <v>1694857.284283308</v>
      </c>
      <c r="E95">
        <v>1608734.794900974</v>
      </c>
      <c r="F95">
        <v>459006.0499566516</v>
      </c>
      <c r="G95">
        <v>1491380.30912619</v>
      </c>
    </row>
    <row r="96" spans="1:7">
      <c r="A96">
        <v>94</v>
      </c>
      <c r="B96">
        <v>5852927.997705953</v>
      </c>
      <c r="C96">
        <v>619103.9734883143</v>
      </c>
      <c r="D96">
        <v>1687183.30864519</v>
      </c>
      <c r="E96">
        <v>1608734.794900974</v>
      </c>
      <c r="F96">
        <v>452333.0843510992</v>
      </c>
      <c r="G96">
        <v>1485572.836320376</v>
      </c>
    </row>
    <row r="97" spans="1:7">
      <c r="A97">
        <v>95</v>
      </c>
      <c r="B97">
        <v>5842542.425888201</v>
      </c>
      <c r="C97">
        <v>625560.161058988</v>
      </c>
      <c r="D97">
        <v>1680844.896860268</v>
      </c>
      <c r="E97">
        <v>1608734.794900974</v>
      </c>
      <c r="F97">
        <v>446648.2585987148</v>
      </c>
      <c r="G97">
        <v>1480754.314469257</v>
      </c>
    </row>
    <row r="98" spans="1:7">
      <c r="A98">
        <v>96</v>
      </c>
      <c r="B98">
        <v>5836813.134867717</v>
      </c>
      <c r="C98">
        <v>628375.4096148047</v>
      </c>
      <c r="D98">
        <v>1676786.957023989</v>
      </c>
      <c r="E98">
        <v>1608734.794900974</v>
      </c>
      <c r="F98">
        <v>444637.6827612548</v>
      </c>
      <c r="G98">
        <v>1478278.290566694</v>
      </c>
    </row>
    <row r="99" spans="1:7">
      <c r="A99">
        <v>97</v>
      </c>
      <c r="B99">
        <v>5829320.058882782</v>
      </c>
      <c r="C99">
        <v>633224.6467106314</v>
      </c>
      <c r="D99">
        <v>1671580.910980098</v>
      </c>
      <c r="E99">
        <v>1608734.794900974</v>
      </c>
      <c r="F99">
        <v>441017.9030041894</v>
      </c>
      <c r="G99">
        <v>1474761.80328689</v>
      </c>
    </row>
    <row r="100" spans="1:7">
      <c r="A100">
        <v>98</v>
      </c>
      <c r="B100">
        <v>5822097.508430433</v>
      </c>
      <c r="C100">
        <v>640682.8474737853</v>
      </c>
      <c r="D100">
        <v>1667961.37663434</v>
      </c>
      <c r="E100">
        <v>1608734.794900974</v>
      </c>
      <c r="F100">
        <v>434116.3156951564</v>
      </c>
      <c r="G100">
        <v>1470602.173726178</v>
      </c>
    </row>
    <row r="101" spans="1:7">
      <c r="A101">
        <v>99</v>
      </c>
      <c r="B101">
        <v>5814100.870807432</v>
      </c>
      <c r="C101">
        <v>645905.9639422091</v>
      </c>
      <c r="D101">
        <v>1662840.441591744</v>
      </c>
      <c r="E101">
        <v>1608734.794900974</v>
      </c>
      <c r="F101">
        <v>429787.3844339861</v>
      </c>
      <c r="G101">
        <v>1466832.285938518</v>
      </c>
    </row>
    <row r="102" spans="1:7">
      <c r="A102">
        <v>100</v>
      </c>
      <c r="B102">
        <v>5805419.009676808</v>
      </c>
      <c r="C102">
        <v>654423.994934164</v>
      </c>
      <c r="D102">
        <v>1658084.502506096</v>
      </c>
      <c r="E102">
        <v>1608734.794900974</v>
      </c>
      <c r="F102">
        <v>422108.950400652</v>
      </c>
      <c r="G102">
        <v>1462066.766934922</v>
      </c>
    </row>
    <row r="103" spans="1:7">
      <c r="A103">
        <v>101</v>
      </c>
      <c r="B103">
        <v>5796112.214454985</v>
      </c>
      <c r="C103">
        <v>662885.0512032954</v>
      </c>
      <c r="D103">
        <v>1652263.328724795</v>
      </c>
      <c r="E103">
        <v>1608734.794900974</v>
      </c>
      <c r="F103">
        <v>415154.3241384345</v>
      </c>
      <c r="G103">
        <v>1457074.715487487</v>
      </c>
    </row>
    <row r="104" spans="1:7">
      <c r="A104">
        <v>102</v>
      </c>
      <c r="B104">
        <v>5788305.101140575</v>
      </c>
      <c r="C104">
        <v>669740.3862306194</v>
      </c>
      <c r="D104">
        <v>1646943.200387491</v>
      </c>
      <c r="E104">
        <v>1608734.794900974</v>
      </c>
      <c r="F104">
        <v>409971.8303740789</v>
      </c>
      <c r="G104">
        <v>1452914.889247412</v>
      </c>
    </row>
    <row r="105" spans="1:7">
      <c r="A105">
        <v>103</v>
      </c>
      <c r="B105">
        <v>5784112.100823443</v>
      </c>
      <c r="C105">
        <v>671512.1285265685</v>
      </c>
      <c r="D105">
        <v>1643268.172896804</v>
      </c>
      <c r="E105">
        <v>1608734.794900974</v>
      </c>
      <c r="F105">
        <v>409383.9426696549</v>
      </c>
      <c r="G105">
        <v>1451213.061829443</v>
      </c>
    </row>
    <row r="106" spans="1:7">
      <c r="A106">
        <v>104</v>
      </c>
      <c r="B106">
        <v>5779106.683216093</v>
      </c>
      <c r="C106">
        <v>674160.4020631304</v>
      </c>
      <c r="D106">
        <v>1639112.571402611</v>
      </c>
      <c r="E106">
        <v>1608734.794900974</v>
      </c>
      <c r="F106">
        <v>408109.1634186983</v>
      </c>
      <c r="G106">
        <v>1448989.75143068</v>
      </c>
    </row>
    <row r="107" spans="1:7">
      <c r="A107">
        <v>105</v>
      </c>
      <c r="B107">
        <v>5771331.552461658</v>
      </c>
      <c r="C107">
        <v>681484.944522777</v>
      </c>
      <c r="D107">
        <v>1633441.877911612</v>
      </c>
      <c r="E107">
        <v>1608734.794900974</v>
      </c>
      <c r="F107">
        <v>402936.4366032809</v>
      </c>
      <c r="G107">
        <v>1444733.498523014</v>
      </c>
    </row>
    <row r="108" spans="1:7">
      <c r="A108">
        <v>106</v>
      </c>
      <c r="B108">
        <v>5763865.295268361</v>
      </c>
      <c r="C108">
        <v>690205.482959679</v>
      </c>
      <c r="D108">
        <v>1628183.4255869</v>
      </c>
      <c r="E108">
        <v>1608734.794900974</v>
      </c>
      <c r="F108">
        <v>396503.5222145171</v>
      </c>
      <c r="G108">
        <v>1440238.069606291</v>
      </c>
    </row>
    <row r="109" spans="1:7">
      <c r="A109">
        <v>107</v>
      </c>
      <c r="B109">
        <v>5757504.000217762</v>
      </c>
      <c r="C109">
        <v>698066.8081680908</v>
      </c>
      <c r="D109">
        <v>1623548.745937919</v>
      </c>
      <c r="E109">
        <v>1608734.794900974</v>
      </c>
      <c r="F109">
        <v>390872.8922653292</v>
      </c>
      <c r="G109">
        <v>1436280.758945448</v>
      </c>
    </row>
    <row r="110" spans="1:7">
      <c r="A110">
        <v>108</v>
      </c>
      <c r="B110">
        <v>5754115.339630308</v>
      </c>
      <c r="C110">
        <v>703557.1291892655</v>
      </c>
      <c r="D110">
        <v>1621250.236887904</v>
      </c>
      <c r="E110">
        <v>1608734.794900974</v>
      </c>
      <c r="F110">
        <v>386746.561598926</v>
      </c>
      <c r="G110">
        <v>1433826.617053239</v>
      </c>
    </row>
    <row r="111" spans="1:7">
      <c r="A111">
        <v>109</v>
      </c>
      <c r="B111">
        <v>5749868.203466654</v>
      </c>
      <c r="C111">
        <v>709856.9557873249</v>
      </c>
      <c r="D111">
        <v>1618236.973572838</v>
      </c>
      <c r="E111">
        <v>1608734.794900974</v>
      </c>
      <c r="F111">
        <v>382147.1408163456</v>
      </c>
      <c r="G111">
        <v>1430892.338389171</v>
      </c>
    </row>
    <row r="112" spans="1:7">
      <c r="A112">
        <v>110</v>
      </c>
      <c r="B112">
        <v>5745393.580059229</v>
      </c>
      <c r="C112">
        <v>713353.3860264703</v>
      </c>
      <c r="D112">
        <v>1614301.315270992</v>
      </c>
      <c r="E112">
        <v>1608734.794900974</v>
      </c>
      <c r="F112">
        <v>380304.6927865197</v>
      </c>
      <c r="G112">
        <v>1428699.391074274</v>
      </c>
    </row>
    <row r="113" spans="1:7">
      <c r="A113">
        <v>111</v>
      </c>
      <c r="B113">
        <v>5740885.04265859</v>
      </c>
      <c r="C113">
        <v>720399.6074921915</v>
      </c>
      <c r="D113">
        <v>1610628.868150218</v>
      </c>
      <c r="E113">
        <v>1608734.794900974</v>
      </c>
      <c r="F113">
        <v>375615.8138635063</v>
      </c>
      <c r="G113">
        <v>1425505.9582517</v>
      </c>
    </row>
    <row r="114" spans="1:7">
      <c r="A114">
        <v>112</v>
      </c>
      <c r="B114">
        <v>5735814.810250241</v>
      </c>
      <c r="C114">
        <v>725642.1751615233</v>
      </c>
      <c r="D114">
        <v>1605975.41198302</v>
      </c>
      <c r="E114">
        <v>1608734.794900974</v>
      </c>
      <c r="F114">
        <v>372867.4060641705</v>
      </c>
      <c r="G114">
        <v>1422595.022140553</v>
      </c>
    </row>
    <row r="115" spans="1:7">
      <c r="A115">
        <v>113</v>
      </c>
      <c r="B115">
        <v>5730474.233979506</v>
      </c>
      <c r="C115">
        <v>732754.7982700196</v>
      </c>
      <c r="D115">
        <v>1601115.038599993</v>
      </c>
      <c r="E115">
        <v>1608734.794900974</v>
      </c>
      <c r="F115">
        <v>368729.9339050055</v>
      </c>
      <c r="G115">
        <v>1419139.668303514</v>
      </c>
    </row>
    <row r="116" spans="1:7">
      <c r="A116">
        <v>114</v>
      </c>
      <c r="B116">
        <v>5726124.890812943</v>
      </c>
      <c r="C116">
        <v>739675.1962169089</v>
      </c>
      <c r="D116">
        <v>1597102.291738233</v>
      </c>
      <c r="E116">
        <v>1608734.794900974</v>
      </c>
      <c r="F116">
        <v>364560.3859298525</v>
      </c>
      <c r="G116">
        <v>1416052.222026974</v>
      </c>
    </row>
    <row r="117" spans="1:7">
      <c r="A117">
        <v>115</v>
      </c>
      <c r="B117">
        <v>5724241.442905339</v>
      </c>
      <c r="C117">
        <v>745416.9816246828</v>
      </c>
      <c r="D117">
        <v>1595540.915440486</v>
      </c>
      <c r="E117">
        <v>1608734.794900974</v>
      </c>
      <c r="F117">
        <v>360604.8140107227</v>
      </c>
      <c r="G117">
        <v>1413943.936928475</v>
      </c>
    </row>
    <row r="118" spans="1:7">
      <c r="A118">
        <v>116</v>
      </c>
      <c r="B118">
        <v>5724259.167052867</v>
      </c>
      <c r="C118">
        <v>746456.657192077</v>
      </c>
      <c r="D118">
        <v>1595672.098408178</v>
      </c>
      <c r="E118">
        <v>1608734.794900974</v>
      </c>
      <c r="F118">
        <v>359720.0754896666</v>
      </c>
      <c r="G118">
        <v>1413675.541061972</v>
      </c>
    </row>
    <row r="119" spans="1:7">
      <c r="A119">
        <v>117</v>
      </c>
      <c r="B119">
        <v>5719993.47428292</v>
      </c>
      <c r="C119">
        <v>754015.2352720846</v>
      </c>
      <c r="D119">
        <v>1591478.243194661</v>
      </c>
      <c r="E119">
        <v>1608734.794900974</v>
      </c>
      <c r="F119">
        <v>355328.9683925114</v>
      </c>
      <c r="G119">
        <v>1410436.232522689</v>
      </c>
    </row>
    <row r="120" spans="1:7">
      <c r="A120">
        <v>118</v>
      </c>
      <c r="B120">
        <v>5715848.882005682</v>
      </c>
      <c r="C120">
        <v>760624.2256276996</v>
      </c>
      <c r="D120">
        <v>1587062.161257259</v>
      </c>
      <c r="E120">
        <v>1608734.794900974</v>
      </c>
      <c r="F120">
        <v>351960.7516071376</v>
      </c>
      <c r="G120">
        <v>1407466.948612611</v>
      </c>
    </row>
    <row r="121" spans="1:7">
      <c r="A121">
        <v>119</v>
      </c>
      <c r="B121">
        <v>5712091.133088309</v>
      </c>
      <c r="C121">
        <v>766832.1837523199</v>
      </c>
      <c r="D121">
        <v>1582931.174300764</v>
      </c>
      <c r="E121">
        <v>1608734.794900974</v>
      </c>
      <c r="F121">
        <v>348859.9503098221</v>
      </c>
      <c r="G121">
        <v>1404733.02982443</v>
      </c>
    </row>
    <row r="122" spans="1:7">
      <c r="A122">
        <v>120</v>
      </c>
      <c r="B122">
        <v>5709861.891735791</v>
      </c>
      <c r="C122">
        <v>769291.2296442601</v>
      </c>
      <c r="D122">
        <v>1580392.279669334</v>
      </c>
      <c r="E122">
        <v>1608734.794900974</v>
      </c>
      <c r="F122">
        <v>347995.8332844217</v>
      </c>
      <c r="G122">
        <v>1403447.754236801</v>
      </c>
    </row>
    <row r="123" spans="1:7">
      <c r="A123">
        <v>121</v>
      </c>
      <c r="B123">
        <v>5707096.630776658</v>
      </c>
      <c r="C123">
        <v>773198.9057414951</v>
      </c>
      <c r="D123">
        <v>1577146.880469707</v>
      </c>
      <c r="E123">
        <v>1608734.794900974</v>
      </c>
      <c r="F123">
        <v>346380.4277947284</v>
      </c>
      <c r="G123">
        <v>1401635.621869753</v>
      </c>
    </row>
    <row r="124" spans="1:7">
      <c r="A124">
        <v>122</v>
      </c>
      <c r="B124">
        <v>5704575.988028673</v>
      </c>
      <c r="C124">
        <v>780703.7859977204</v>
      </c>
      <c r="D124">
        <v>1574102.244330936</v>
      </c>
      <c r="E124">
        <v>1608734.794900974</v>
      </c>
      <c r="F124">
        <v>342169.9464833535</v>
      </c>
      <c r="G124">
        <v>1398865.216315688</v>
      </c>
    </row>
    <row r="125" spans="1:7">
      <c r="A125">
        <v>123</v>
      </c>
      <c r="B125">
        <v>5701910.005717564</v>
      </c>
      <c r="C125">
        <v>785067.6520032152</v>
      </c>
      <c r="D125">
        <v>1570857.993622167</v>
      </c>
      <c r="E125">
        <v>1608734.794900974</v>
      </c>
      <c r="F125">
        <v>340299.6359751629</v>
      </c>
      <c r="G125">
        <v>1396949.929216046</v>
      </c>
    </row>
    <row r="126" spans="1:7">
      <c r="A126">
        <v>124</v>
      </c>
      <c r="B126">
        <v>5699305.975357372</v>
      </c>
      <c r="C126">
        <v>793037.2704286613</v>
      </c>
      <c r="D126">
        <v>1567438.096394104</v>
      </c>
      <c r="E126">
        <v>1608734.794900974</v>
      </c>
      <c r="F126">
        <v>335989.3999074516</v>
      </c>
      <c r="G126">
        <v>1394106.413726182</v>
      </c>
    </row>
    <row r="127" spans="1:7">
      <c r="A127">
        <v>125</v>
      </c>
      <c r="B127">
        <v>5696584.174712655</v>
      </c>
      <c r="C127">
        <v>800383.0339789672</v>
      </c>
      <c r="D127">
        <v>1563721.385191068</v>
      </c>
      <c r="E127">
        <v>1608734.794900974</v>
      </c>
      <c r="F127">
        <v>332360.9903846331</v>
      </c>
      <c r="G127">
        <v>1391383.970257013</v>
      </c>
    </row>
    <row r="128" spans="1:7">
      <c r="A128">
        <v>126</v>
      </c>
      <c r="B128">
        <v>5694423.760918557</v>
      </c>
      <c r="C128">
        <v>805617.1352957771</v>
      </c>
      <c r="D128">
        <v>1560661.616115566</v>
      </c>
      <c r="E128">
        <v>1608734.794900974</v>
      </c>
      <c r="F128">
        <v>330041.2264239056</v>
      </c>
      <c r="G128">
        <v>1389368.988182334</v>
      </c>
    </row>
    <row r="129" spans="1:7">
      <c r="A129">
        <v>127</v>
      </c>
      <c r="B129">
        <v>5693304.333512951</v>
      </c>
      <c r="C129">
        <v>805090.1749333545</v>
      </c>
      <c r="D129">
        <v>1559274.656606484</v>
      </c>
      <c r="E129">
        <v>1608734.794900974</v>
      </c>
      <c r="F129">
        <v>330966.9165770268</v>
      </c>
      <c r="G129">
        <v>1389237.790495112</v>
      </c>
    </row>
    <row r="130" spans="1:7">
      <c r="A130">
        <v>128</v>
      </c>
      <c r="B130">
        <v>5693299.041592076</v>
      </c>
      <c r="C130">
        <v>804016.7808537374</v>
      </c>
      <c r="D130">
        <v>1559227.818579928</v>
      </c>
      <c r="E130">
        <v>1608734.794900974</v>
      </c>
      <c r="F130">
        <v>331793.6077062375</v>
      </c>
      <c r="G130">
        <v>1389526.0395512</v>
      </c>
    </row>
    <row r="131" spans="1:7">
      <c r="A131">
        <v>129</v>
      </c>
      <c r="B131">
        <v>5690962.532816459</v>
      </c>
      <c r="C131">
        <v>807794.8290492701</v>
      </c>
      <c r="D131">
        <v>1555916.09112897</v>
      </c>
      <c r="E131">
        <v>1608734.794900974</v>
      </c>
      <c r="F131">
        <v>330646.721702054</v>
      </c>
      <c r="G131">
        <v>1387870.096035191</v>
      </c>
    </row>
    <row r="132" spans="1:7">
      <c r="A132">
        <v>130</v>
      </c>
      <c r="B132">
        <v>5688775.128029156</v>
      </c>
      <c r="C132">
        <v>814433.6407259</v>
      </c>
      <c r="D132">
        <v>1552413.403997562</v>
      </c>
      <c r="E132">
        <v>1608734.794900974</v>
      </c>
      <c r="F132">
        <v>327685.046588985</v>
      </c>
      <c r="G132">
        <v>1385508.241815736</v>
      </c>
    </row>
    <row r="133" spans="1:7">
      <c r="A133">
        <v>131</v>
      </c>
      <c r="B133">
        <v>5686741.514441838</v>
      </c>
      <c r="C133">
        <v>821288.311018197</v>
      </c>
      <c r="D133">
        <v>1548935.914575653</v>
      </c>
      <c r="E133">
        <v>1608734.794900974</v>
      </c>
      <c r="F133">
        <v>324657.8401771748</v>
      </c>
      <c r="G133">
        <v>1383124.65376984</v>
      </c>
    </row>
    <row r="134" spans="1:7">
      <c r="A134">
        <v>132</v>
      </c>
      <c r="B134">
        <v>5685669.836283655</v>
      </c>
      <c r="C134">
        <v>827015.5539969846</v>
      </c>
      <c r="D134">
        <v>1546759.757939326</v>
      </c>
      <c r="E134">
        <v>1608734.794900974</v>
      </c>
      <c r="F134">
        <v>321864.6077909443</v>
      </c>
      <c r="G134">
        <v>1381295.121655426</v>
      </c>
    </row>
    <row r="135" spans="1:7">
      <c r="A135">
        <v>133</v>
      </c>
      <c r="B135">
        <v>5684403.928411702</v>
      </c>
      <c r="C135">
        <v>833428.6749461545</v>
      </c>
      <c r="D135">
        <v>1544171.202306918</v>
      </c>
      <c r="E135">
        <v>1608734.794900974</v>
      </c>
      <c r="F135">
        <v>318845.2371975664</v>
      </c>
      <c r="G135">
        <v>1379224.019060089</v>
      </c>
    </row>
    <row r="136" spans="1:7">
      <c r="A136">
        <v>134</v>
      </c>
      <c r="B136">
        <v>5683006.899982763</v>
      </c>
      <c r="C136">
        <v>835384.0553015253</v>
      </c>
      <c r="D136">
        <v>1541913.724193818</v>
      </c>
      <c r="E136">
        <v>1608734.794900974</v>
      </c>
      <c r="F136">
        <v>318588.789740111</v>
      </c>
      <c r="G136">
        <v>1378385.535846336</v>
      </c>
    </row>
    <row r="137" spans="1:7">
      <c r="A137">
        <v>135</v>
      </c>
      <c r="B137">
        <v>5681820.900977676</v>
      </c>
      <c r="C137">
        <v>841467.1495373268</v>
      </c>
      <c r="D137">
        <v>1539264.587275538</v>
      </c>
      <c r="E137">
        <v>1608734.794900974</v>
      </c>
      <c r="F137">
        <v>315903.3026949046</v>
      </c>
      <c r="G137">
        <v>1376451.066568932</v>
      </c>
    </row>
    <row r="138" spans="1:7">
      <c r="A138">
        <v>136</v>
      </c>
      <c r="B138">
        <v>5680442.656252164</v>
      </c>
      <c r="C138">
        <v>843854.0380423866</v>
      </c>
      <c r="D138">
        <v>1536816.656905296</v>
      </c>
      <c r="E138">
        <v>1608734.794900974</v>
      </c>
      <c r="F138">
        <v>315586.6010446411</v>
      </c>
      <c r="G138">
        <v>1375450.565358866</v>
      </c>
    </row>
    <row r="139" spans="1:7">
      <c r="A139">
        <v>137</v>
      </c>
      <c r="B139">
        <v>5679044.256243289</v>
      </c>
      <c r="C139">
        <v>847982.1817211607</v>
      </c>
      <c r="D139">
        <v>1533944.669130541</v>
      </c>
      <c r="E139">
        <v>1608734.794900974</v>
      </c>
      <c r="F139">
        <v>314384.4887473171</v>
      </c>
      <c r="G139">
        <v>1373998.121743296</v>
      </c>
    </row>
    <row r="140" spans="1:7">
      <c r="A140">
        <v>138</v>
      </c>
      <c r="B140">
        <v>5678013.081221072</v>
      </c>
      <c r="C140">
        <v>852384.5635437716</v>
      </c>
      <c r="D140">
        <v>1531489.931548928</v>
      </c>
      <c r="E140">
        <v>1608734.794900974</v>
      </c>
      <c r="F140">
        <v>312817.5233282055</v>
      </c>
      <c r="G140">
        <v>1372586.267899192</v>
      </c>
    </row>
    <row r="141" spans="1:7">
      <c r="A141">
        <v>139</v>
      </c>
      <c r="B141">
        <v>5677730.269523868</v>
      </c>
      <c r="C141">
        <v>857922.7514162404</v>
      </c>
      <c r="D141">
        <v>1529985.350179547</v>
      </c>
      <c r="E141">
        <v>1608734.794900974</v>
      </c>
      <c r="F141">
        <v>310082.2052177853</v>
      </c>
      <c r="G141">
        <v>1371005.167809322</v>
      </c>
    </row>
    <row r="142" spans="1:7">
      <c r="A142">
        <v>140</v>
      </c>
      <c r="B142">
        <v>5677687.141324598</v>
      </c>
      <c r="C142">
        <v>856842.3038715288</v>
      </c>
      <c r="D142">
        <v>1529984.32421314</v>
      </c>
      <c r="E142">
        <v>1608734.794900974</v>
      </c>
      <c r="F142">
        <v>310837.0870704826</v>
      </c>
      <c r="G142">
        <v>1371288.631268473</v>
      </c>
    </row>
    <row r="143" spans="1:7">
      <c r="A143">
        <v>141</v>
      </c>
      <c r="B143">
        <v>5676809.49356503</v>
      </c>
      <c r="C143">
        <v>863785.1242887435</v>
      </c>
      <c r="D143">
        <v>1527209.53571398</v>
      </c>
      <c r="E143">
        <v>1608734.794900974</v>
      </c>
      <c r="F143">
        <v>307845.5114599236</v>
      </c>
      <c r="G143">
        <v>1369234.527201411</v>
      </c>
    </row>
    <row r="144" spans="1:7">
      <c r="A144">
        <v>142</v>
      </c>
      <c r="B144">
        <v>5675881.876209754</v>
      </c>
      <c r="C144">
        <v>867407.7448977239</v>
      </c>
      <c r="D144">
        <v>1524815.734873954</v>
      </c>
      <c r="E144">
        <v>1608734.794900974</v>
      </c>
      <c r="F144">
        <v>306873.128834564</v>
      </c>
      <c r="G144">
        <v>1368050.472702537</v>
      </c>
    </row>
    <row r="145" spans="1:7">
      <c r="A145">
        <v>143</v>
      </c>
      <c r="B145">
        <v>5674966.99643567</v>
      </c>
      <c r="C145">
        <v>870800.3384957134</v>
      </c>
      <c r="D145">
        <v>1522367.074755752</v>
      </c>
      <c r="E145">
        <v>1608734.794900974</v>
      </c>
      <c r="F145">
        <v>306115.9241368343</v>
      </c>
      <c r="G145">
        <v>1366948.864146396</v>
      </c>
    </row>
    <row r="146" spans="1:7">
      <c r="A146">
        <v>144</v>
      </c>
      <c r="B146">
        <v>5674404.485232744</v>
      </c>
      <c r="C146">
        <v>870612.7671760276</v>
      </c>
      <c r="D146">
        <v>1521282.602472835</v>
      </c>
      <c r="E146">
        <v>1608734.794900974</v>
      </c>
      <c r="F146">
        <v>306882.9648957328</v>
      </c>
      <c r="G146">
        <v>1366891.355787174</v>
      </c>
    </row>
    <row r="147" spans="1:7">
      <c r="A147">
        <v>145</v>
      </c>
      <c r="B147">
        <v>5673744.669912161</v>
      </c>
      <c r="C147">
        <v>870742.7833509929</v>
      </c>
      <c r="D147">
        <v>1519856.894770487</v>
      </c>
      <c r="E147">
        <v>1608734.794900974</v>
      </c>
      <c r="F147">
        <v>307665.5566090023</v>
      </c>
      <c r="G147">
        <v>1366744.640280705</v>
      </c>
    </row>
    <row r="148" spans="1:7">
      <c r="A148">
        <v>146</v>
      </c>
      <c r="B148">
        <v>5673197.08459422</v>
      </c>
      <c r="C148">
        <v>876221.384465622</v>
      </c>
      <c r="D148">
        <v>1517486.428529189</v>
      </c>
      <c r="E148">
        <v>1608734.794900974</v>
      </c>
      <c r="F148">
        <v>305618.1118724854</v>
      </c>
      <c r="G148">
        <v>1365136.36482595</v>
      </c>
    </row>
    <row r="149" spans="1:7">
      <c r="A149">
        <v>147</v>
      </c>
      <c r="B149">
        <v>5672640.840809612</v>
      </c>
      <c r="C149">
        <v>876508.2359799572</v>
      </c>
      <c r="D149">
        <v>1516106.860179008</v>
      </c>
      <c r="E149">
        <v>1608734.794900974</v>
      </c>
      <c r="F149">
        <v>306330.2043411513</v>
      </c>
      <c r="G149">
        <v>1364960.745408522</v>
      </c>
    </row>
    <row r="150" spans="1:7">
      <c r="A150">
        <v>148</v>
      </c>
      <c r="B150">
        <v>5672133.377110668</v>
      </c>
      <c r="C150">
        <v>881923.1476392641</v>
      </c>
      <c r="D150">
        <v>1513639.255408623</v>
      </c>
      <c r="E150">
        <v>1608734.794900974</v>
      </c>
      <c r="F150">
        <v>304387.4586941667</v>
      </c>
      <c r="G150">
        <v>1363448.720467641</v>
      </c>
    </row>
    <row r="151" spans="1:7">
      <c r="A151">
        <v>149</v>
      </c>
      <c r="B151">
        <v>5671607.88751477</v>
      </c>
      <c r="C151">
        <v>886341.1627284448</v>
      </c>
      <c r="D151">
        <v>1511234.559790207</v>
      </c>
      <c r="E151">
        <v>1608734.794900974</v>
      </c>
      <c r="F151">
        <v>303100.8008249347</v>
      </c>
      <c r="G151">
        <v>1362196.56927021</v>
      </c>
    </row>
    <row r="152" spans="1:7">
      <c r="A152">
        <v>150</v>
      </c>
      <c r="B152">
        <v>5671240.383370506</v>
      </c>
      <c r="C152">
        <v>888566.2821525788</v>
      </c>
      <c r="D152">
        <v>1509614.570023607</v>
      </c>
      <c r="E152">
        <v>1608734.794900974</v>
      </c>
      <c r="F152">
        <v>302781.8933819928</v>
      </c>
      <c r="G152">
        <v>1361542.842911353</v>
      </c>
    </row>
    <row r="153" spans="1:7">
      <c r="A153">
        <v>151</v>
      </c>
      <c r="B153">
        <v>5671120.024897438</v>
      </c>
      <c r="C153">
        <v>885365.4076222994</v>
      </c>
      <c r="D153">
        <v>1509548.84007377</v>
      </c>
      <c r="E153">
        <v>1608734.794900974</v>
      </c>
      <c r="F153">
        <v>305074.2105053655</v>
      </c>
      <c r="G153">
        <v>1362396.77179503</v>
      </c>
    </row>
    <row r="154" spans="1:7">
      <c r="A154">
        <v>152</v>
      </c>
      <c r="B154">
        <v>5671080.144355342</v>
      </c>
      <c r="C154">
        <v>883554.9298050117</v>
      </c>
      <c r="D154">
        <v>1509861.74916214</v>
      </c>
      <c r="E154">
        <v>1608734.794900974</v>
      </c>
      <c r="F154">
        <v>306040.8531801723</v>
      </c>
      <c r="G154">
        <v>1362887.817307044</v>
      </c>
    </row>
    <row r="155" spans="1:7">
      <c r="A155">
        <v>153</v>
      </c>
      <c r="B155">
        <v>5670781.53485474</v>
      </c>
      <c r="C155">
        <v>881887.1944885693</v>
      </c>
      <c r="D155">
        <v>1509200.815863692</v>
      </c>
      <c r="E155">
        <v>1608734.794900974</v>
      </c>
      <c r="F155">
        <v>307654.6568373774</v>
      </c>
      <c r="G155">
        <v>1363304.072764126</v>
      </c>
    </row>
    <row r="156" spans="1:7">
      <c r="A156">
        <v>154</v>
      </c>
      <c r="B156">
        <v>5670518.308871153</v>
      </c>
      <c r="C156">
        <v>883640.1218484554</v>
      </c>
      <c r="D156">
        <v>1507663.360747872</v>
      </c>
      <c r="E156">
        <v>1608734.794900974</v>
      </c>
      <c r="F156">
        <v>307642.3837199347</v>
      </c>
      <c r="G156">
        <v>1362837.647653917</v>
      </c>
    </row>
    <row r="157" spans="1:7">
      <c r="A157">
        <v>155</v>
      </c>
      <c r="B157">
        <v>5670283.184273951</v>
      </c>
      <c r="C157">
        <v>886070.1511644342</v>
      </c>
      <c r="D157">
        <v>1505891.087599449</v>
      </c>
      <c r="E157">
        <v>1608734.794900974</v>
      </c>
      <c r="F157">
        <v>307392.0392062406</v>
      </c>
      <c r="G157">
        <v>1362195.111402852</v>
      </c>
    </row>
    <row r="158" spans="1:7">
      <c r="A158">
        <v>156</v>
      </c>
      <c r="B158">
        <v>5670126.989417801</v>
      </c>
      <c r="C158">
        <v>890103.8580468363</v>
      </c>
      <c r="D158">
        <v>1504291.431995686</v>
      </c>
      <c r="E158">
        <v>1608734.794900974</v>
      </c>
      <c r="F158">
        <v>305887.2730117824</v>
      </c>
      <c r="G158">
        <v>1361109.631462522</v>
      </c>
    </row>
    <row r="159" spans="1:7">
      <c r="A159">
        <v>157</v>
      </c>
      <c r="B159">
        <v>5670124.855017362</v>
      </c>
      <c r="C159">
        <v>892543.6580482252</v>
      </c>
      <c r="D159">
        <v>1503755.550611157</v>
      </c>
      <c r="E159">
        <v>1608734.794900974</v>
      </c>
      <c r="F159">
        <v>304657.6355260044</v>
      </c>
      <c r="G159">
        <v>1360433.215931002</v>
      </c>
    </row>
    <row r="160" spans="1:7">
      <c r="A160">
        <v>158</v>
      </c>
      <c r="B160">
        <v>5669902.486143957</v>
      </c>
      <c r="C160">
        <v>894994.6114577736</v>
      </c>
      <c r="D160">
        <v>1502092.106483529</v>
      </c>
      <c r="E160">
        <v>1608734.794900974</v>
      </c>
      <c r="F160">
        <v>304279.8068006243</v>
      </c>
      <c r="G160">
        <v>1359801.166501056</v>
      </c>
    </row>
    <row r="161" spans="1:7">
      <c r="A161">
        <v>159</v>
      </c>
      <c r="B161">
        <v>5669792.284643866</v>
      </c>
      <c r="C161">
        <v>899454.431760528</v>
      </c>
      <c r="D161">
        <v>1500253.107007497</v>
      </c>
      <c r="E161">
        <v>1608734.794900974</v>
      </c>
      <c r="F161">
        <v>302707.1879125734</v>
      </c>
      <c r="G161">
        <v>1358642.763062294</v>
      </c>
    </row>
    <row r="162" spans="1:7">
      <c r="A162">
        <v>160</v>
      </c>
      <c r="B162">
        <v>5669807.477316499</v>
      </c>
      <c r="C162">
        <v>898136.7498080245</v>
      </c>
      <c r="D162">
        <v>1499652.351478524</v>
      </c>
      <c r="E162">
        <v>1608734.794900974</v>
      </c>
      <c r="F162">
        <v>304239.4543584164</v>
      </c>
      <c r="G162">
        <v>1359044.12677056</v>
      </c>
    </row>
    <row r="163" spans="1:7">
      <c r="A163">
        <v>161</v>
      </c>
      <c r="B163">
        <v>5669837.869377187</v>
      </c>
      <c r="C163">
        <v>899039.1347125029</v>
      </c>
      <c r="D163">
        <v>1500286.627003589</v>
      </c>
      <c r="E163">
        <v>1608734.794900974</v>
      </c>
      <c r="F163">
        <v>303015.9881215965</v>
      </c>
      <c r="G163">
        <v>1358761.324638523</v>
      </c>
    </row>
    <row r="164" spans="1:7">
      <c r="A164">
        <v>162</v>
      </c>
      <c r="B164">
        <v>5669835.595497153</v>
      </c>
      <c r="C164">
        <v>900207.2751091191</v>
      </c>
      <c r="D164">
        <v>1498950.215961831</v>
      </c>
      <c r="E164">
        <v>1608734.794900974</v>
      </c>
      <c r="F164">
        <v>303394.8985697837</v>
      </c>
      <c r="G164">
        <v>1358548.410955445</v>
      </c>
    </row>
    <row r="165" spans="1:7">
      <c r="A165">
        <v>163</v>
      </c>
      <c r="B165">
        <v>5669826.728299362</v>
      </c>
      <c r="C165">
        <v>897369.6061645476</v>
      </c>
      <c r="D165">
        <v>1500508.72548233</v>
      </c>
      <c r="E165">
        <v>1608734.794900974</v>
      </c>
      <c r="F165">
        <v>303995.0219685271</v>
      </c>
      <c r="G165">
        <v>1359218.579782983</v>
      </c>
    </row>
    <row r="166" spans="1:7">
      <c r="A166">
        <v>164</v>
      </c>
      <c r="B166">
        <v>5669851.614731093</v>
      </c>
      <c r="C166">
        <v>901665.1873523472</v>
      </c>
      <c r="D166">
        <v>1498763.751209707</v>
      </c>
      <c r="E166">
        <v>1608734.794900974</v>
      </c>
      <c r="F166">
        <v>302529.7882043431</v>
      </c>
      <c r="G166">
        <v>1358158.093063722</v>
      </c>
    </row>
    <row r="167" spans="1:7">
      <c r="A167">
        <v>165</v>
      </c>
      <c r="B167">
        <v>5669913.230433426</v>
      </c>
      <c r="C167">
        <v>897375.2311261541</v>
      </c>
      <c r="D167">
        <v>1500747.420753798</v>
      </c>
      <c r="E167">
        <v>1608734.794900974</v>
      </c>
      <c r="F167">
        <v>303809.5970291824</v>
      </c>
      <c r="G167">
        <v>1359246.186623317</v>
      </c>
    </row>
    <row r="168" spans="1:7">
      <c r="A168">
        <v>166</v>
      </c>
      <c r="B168">
        <v>5669776.91582505</v>
      </c>
      <c r="C168">
        <v>903818.3539266378</v>
      </c>
      <c r="D168">
        <v>1498360.598439561</v>
      </c>
      <c r="E168">
        <v>1608734.794900974</v>
      </c>
      <c r="F168">
        <v>301326.040678483</v>
      </c>
      <c r="G168">
        <v>1357537.127879395</v>
      </c>
    </row>
    <row r="169" spans="1:7">
      <c r="A169">
        <v>167</v>
      </c>
      <c r="B169">
        <v>5669753.75981758</v>
      </c>
      <c r="C169">
        <v>905187.9705771783</v>
      </c>
      <c r="D169">
        <v>1497958.306769131</v>
      </c>
      <c r="E169">
        <v>1608734.794900974</v>
      </c>
      <c r="F169">
        <v>300696.9848883582</v>
      </c>
      <c r="G169">
        <v>1357175.702681938</v>
      </c>
    </row>
    <row r="170" spans="1:7">
      <c r="A170">
        <v>168</v>
      </c>
      <c r="B170">
        <v>5669843.053810383</v>
      </c>
      <c r="C170">
        <v>911707.3206906498</v>
      </c>
      <c r="D170">
        <v>1496364.86647661</v>
      </c>
      <c r="E170">
        <v>1608734.794900974</v>
      </c>
      <c r="F170">
        <v>297569.1861413224</v>
      </c>
      <c r="G170">
        <v>1355466.885600827</v>
      </c>
    </row>
    <row r="171" spans="1:7">
      <c r="A171">
        <v>169</v>
      </c>
      <c r="B171">
        <v>5669848.379855124</v>
      </c>
      <c r="C171">
        <v>906271.0999215391</v>
      </c>
      <c r="D171">
        <v>1497778.292234709</v>
      </c>
      <c r="E171">
        <v>1608734.794900974</v>
      </c>
      <c r="F171">
        <v>300156.6769547875</v>
      </c>
      <c r="G171">
        <v>1356907.515843116</v>
      </c>
    </row>
    <row r="172" spans="1:7">
      <c r="A172">
        <v>170</v>
      </c>
      <c r="B172">
        <v>5670000.68709405</v>
      </c>
      <c r="C172">
        <v>904928.0386377875</v>
      </c>
      <c r="D172">
        <v>1498334.545654472</v>
      </c>
      <c r="E172">
        <v>1608734.794900974</v>
      </c>
      <c r="F172">
        <v>300697.7310026182</v>
      </c>
      <c r="G172">
        <v>1357305.576898199</v>
      </c>
    </row>
    <row r="173" spans="1:7">
      <c r="A173">
        <v>171</v>
      </c>
      <c r="B173">
        <v>5669826.221369335</v>
      </c>
      <c r="C173">
        <v>907602.4695174119</v>
      </c>
      <c r="D173">
        <v>1497452.691554377</v>
      </c>
      <c r="E173">
        <v>1608734.794900974</v>
      </c>
      <c r="F173">
        <v>299509.1858159829</v>
      </c>
      <c r="G173">
        <v>1356527.07958059</v>
      </c>
    </row>
    <row r="174" spans="1:7">
      <c r="A174">
        <v>172</v>
      </c>
      <c r="B174">
        <v>5669942.475350026</v>
      </c>
      <c r="C174">
        <v>905178.6904596454</v>
      </c>
      <c r="D174">
        <v>1498268.421557257</v>
      </c>
      <c r="E174">
        <v>1608734.794900974</v>
      </c>
      <c r="F174">
        <v>300556.6809332953</v>
      </c>
      <c r="G174">
        <v>1357203.887498854</v>
      </c>
    </row>
    <row r="175" spans="1:7">
      <c r="A175">
        <v>173</v>
      </c>
      <c r="B175">
        <v>5669799.56023419</v>
      </c>
      <c r="C175">
        <v>904054.7387844446</v>
      </c>
      <c r="D175">
        <v>1498689.502616132</v>
      </c>
      <c r="E175">
        <v>1608734.794900974</v>
      </c>
      <c r="F175">
        <v>300866.1354374682</v>
      </c>
      <c r="G175">
        <v>1357454.388495172</v>
      </c>
    </row>
    <row r="176" spans="1:7">
      <c r="A176">
        <v>174</v>
      </c>
      <c r="B176">
        <v>5669736.75048055</v>
      </c>
      <c r="C176">
        <v>901507.3183561552</v>
      </c>
      <c r="D176">
        <v>1497703.280599891</v>
      </c>
      <c r="E176">
        <v>1608734.794900974</v>
      </c>
      <c r="F176">
        <v>303557.1637455513</v>
      </c>
      <c r="G176">
        <v>1358234.192877979</v>
      </c>
    </row>
    <row r="177" spans="1:7">
      <c r="A177">
        <v>175</v>
      </c>
      <c r="B177">
        <v>5669822.253370072</v>
      </c>
      <c r="C177">
        <v>900915.0146819924</v>
      </c>
      <c r="D177">
        <v>1497880.053997042</v>
      </c>
      <c r="E177">
        <v>1608734.794900974</v>
      </c>
      <c r="F177">
        <v>303855.3824774663</v>
      </c>
      <c r="G177">
        <v>1358437.007312597</v>
      </c>
    </row>
    <row r="178" spans="1:7">
      <c r="A178">
        <v>176</v>
      </c>
      <c r="B178">
        <v>5669685.378166559</v>
      </c>
      <c r="C178">
        <v>901282.5376626209</v>
      </c>
      <c r="D178">
        <v>1497599.938446178</v>
      </c>
      <c r="E178">
        <v>1608734.794900974</v>
      </c>
      <c r="F178">
        <v>303779.9735254329</v>
      </c>
      <c r="G178">
        <v>1358288.133631353</v>
      </c>
    </row>
    <row r="179" spans="1:7">
      <c r="A179">
        <v>177</v>
      </c>
      <c r="B179">
        <v>5669712.623418239</v>
      </c>
      <c r="C179">
        <v>900257.2374127994</v>
      </c>
      <c r="D179">
        <v>1497675.548668226</v>
      </c>
      <c r="E179">
        <v>1608734.794900974</v>
      </c>
      <c r="F179">
        <v>304457.6710868114</v>
      </c>
      <c r="G179">
        <v>1358587.371349429</v>
      </c>
    </row>
    <row r="180" spans="1:7">
      <c r="A180">
        <v>178</v>
      </c>
      <c r="B180">
        <v>5669695.963459194</v>
      </c>
      <c r="C180">
        <v>901049.2359050128</v>
      </c>
      <c r="D180">
        <v>1497569.814015017</v>
      </c>
      <c r="E180">
        <v>1608734.794900974</v>
      </c>
      <c r="F180">
        <v>303981.6194137809</v>
      </c>
      <c r="G180">
        <v>1358360.49922441</v>
      </c>
    </row>
    <row r="181" spans="1:7">
      <c r="A181">
        <v>179</v>
      </c>
      <c r="B181">
        <v>5669684.224188152</v>
      </c>
      <c r="C181">
        <v>900861.1493599936</v>
      </c>
      <c r="D181">
        <v>1497577.478258769</v>
      </c>
      <c r="E181">
        <v>1608734.794900974</v>
      </c>
      <c r="F181">
        <v>304108.9975434431</v>
      </c>
      <c r="G181">
        <v>1358401.804124972</v>
      </c>
    </row>
    <row r="182" spans="1:7">
      <c r="A182">
        <v>180</v>
      </c>
      <c r="B182">
        <v>5669691.514439348</v>
      </c>
      <c r="C182">
        <v>902728.8974534014</v>
      </c>
      <c r="D182">
        <v>1497019.085996119</v>
      </c>
      <c r="E182">
        <v>1608734.794900974</v>
      </c>
      <c r="F182">
        <v>303292.4074646881</v>
      </c>
      <c r="G182">
        <v>1357916.328624166</v>
      </c>
    </row>
    <row r="183" spans="1:7">
      <c r="A183">
        <v>181</v>
      </c>
      <c r="B183">
        <v>5669622.108504619</v>
      </c>
      <c r="C183">
        <v>901955.5484087452</v>
      </c>
      <c r="D183">
        <v>1497272.863749236</v>
      </c>
      <c r="E183">
        <v>1608734.794900974</v>
      </c>
      <c r="F183">
        <v>303565.6952494261</v>
      </c>
      <c r="G183">
        <v>1358093.206196237</v>
      </c>
    </row>
    <row r="184" spans="1:7">
      <c r="A184">
        <v>182</v>
      </c>
      <c r="B184">
        <v>5669642.733751961</v>
      </c>
      <c r="C184">
        <v>901326.2257969556</v>
      </c>
      <c r="D184">
        <v>1497421.191420962</v>
      </c>
      <c r="E184">
        <v>1608734.794900974</v>
      </c>
      <c r="F184">
        <v>303885.082992696</v>
      </c>
      <c r="G184">
        <v>1358275.438640374</v>
      </c>
    </row>
    <row r="185" spans="1:7">
      <c r="A185">
        <v>183</v>
      </c>
      <c r="B185">
        <v>5669608.06652325</v>
      </c>
      <c r="C185">
        <v>903936.0509431039</v>
      </c>
      <c r="D185">
        <v>1496528.586719609</v>
      </c>
      <c r="E185">
        <v>1608734.794900974</v>
      </c>
      <c r="F185">
        <v>302849.0565296202</v>
      </c>
      <c r="G185">
        <v>1357559.577429943</v>
      </c>
    </row>
    <row r="186" spans="1:7">
      <c r="A186">
        <v>184</v>
      </c>
      <c r="B186">
        <v>5669639.846091323</v>
      </c>
      <c r="C186">
        <v>904291.6738523419</v>
      </c>
      <c r="D186">
        <v>1496517.354790736</v>
      </c>
      <c r="E186">
        <v>1608734.794900974</v>
      </c>
      <c r="F186">
        <v>302625.4807934974</v>
      </c>
      <c r="G186">
        <v>1357470.541753772</v>
      </c>
    </row>
    <row r="187" spans="1:7">
      <c r="A187">
        <v>185</v>
      </c>
      <c r="B187">
        <v>5669667.498122873</v>
      </c>
      <c r="C187">
        <v>902247.6435726294</v>
      </c>
      <c r="D187">
        <v>1497161.994070629</v>
      </c>
      <c r="E187">
        <v>1608734.794900974</v>
      </c>
      <c r="F187">
        <v>303525.9215035192</v>
      </c>
      <c r="G187">
        <v>1357997.144075121</v>
      </c>
    </row>
    <row r="188" spans="1:7">
      <c r="A188">
        <v>186</v>
      </c>
      <c r="B188">
        <v>5669634.330939891</v>
      </c>
      <c r="C188">
        <v>902992.2626867208</v>
      </c>
      <c r="D188">
        <v>1496481.748440372</v>
      </c>
      <c r="E188">
        <v>1608734.794900974</v>
      </c>
      <c r="F188">
        <v>303585.2457619847</v>
      </c>
      <c r="G188">
        <v>1357840.27914984</v>
      </c>
    </row>
    <row r="189" spans="1:7">
      <c r="A189">
        <v>187</v>
      </c>
      <c r="B189">
        <v>5669611.962914534</v>
      </c>
      <c r="C189">
        <v>904588.1896635316</v>
      </c>
      <c r="D189">
        <v>1496331.130925542</v>
      </c>
      <c r="E189">
        <v>1608734.794900974</v>
      </c>
      <c r="F189">
        <v>302556.5206706547</v>
      </c>
      <c r="G189">
        <v>1357401.326753832</v>
      </c>
    </row>
    <row r="190" spans="1:7">
      <c r="A190">
        <v>188</v>
      </c>
      <c r="B190">
        <v>5669594.868330892</v>
      </c>
      <c r="C190">
        <v>903422.0497447291</v>
      </c>
      <c r="D190">
        <v>1496536.706836684</v>
      </c>
      <c r="E190">
        <v>1608734.794900974</v>
      </c>
      <c r="F190">
        <v>303198.645040708</v>
      </c>
      <c r="G190">
        <v>1357702.671807797</v>
      </c>
    </row>
    <row r="191" spans="1:7">
      <c r="A191">
        <v>189</v>
      </c>
      <c r="B191">
        <v>5669628.633071294</v>
      </c>
      <c r="C191">
        <v>904999.0772372034</v>
      </c>
      <c r="D191">
        <v>1496233.793596769</v>
      </c>
      <c r="E191">
        <v>1608734.794900974</v>
      </c>
      <c r="F191">
        <v>302380.2778872194</v>
      </c>
      <c r="G191">
        <v>1357280.689449128</v>
      </c>
    </row>
    <row r="192" spans="1:7">
      <c r="A192">
        <v>190</v>
      </c>
      <c r="B192">
        <v>5669602.585297389</v>
      </c>
      <c r="C192">
        <v>903496.1712433542</v>
      </c>
      <c r="D192">
        <v>1496545.680692352</v>
      </c>
      <c r="E192">
        <v>1608734.794900974</v>
      </c>
      <c r="F192">
        <v>303140.2204685545</v>
      </c>
      <c r="G192">
        <v>1357685.717992155</v>
      </c>
    </row>
    <row r="193" spans="1:7">
      <c r="A193">
        <v>191</v>
      </c>
      <c r="B193">
        <v>5669648.417549049</v>
      </c>
      <c r="C193">
        <v>901538.4714362581</v>
      </c>
      <c r="D193">
        <v>1496780.376941425</v>
      </c>
      <c r="E193">
        <v>1608734.794900974</v>
      </c>
      <c r="F193">
        <v>304340.8281289313</v>
      </c>
      <c r="G193">
        <v>1358253.946141461</v>
      </c>
    </row>
    <row r="194" spans="1:7">
      <c r="A194">
        <v>192</v>
      </c>
      <c r="B194">
        <v>5669590.885890355</v>
      </c>
      <c r="C194">
        <v>903290.8664331674</v>
      </c>
      <c r="D194">
        <v>1496461.81569871</v>
      </c>
      <c r="E194">
        <v>1608734.794900974</v>
      </c>
      <c r="F194">
        <v>303359.1125026167</v>
      </c>
      <c r="G194">
        <v>1357744.296354888</v>
      </c>
    </row>
    <row r="195" spans="1:7">
      <c r="A195">
        <v>193</v>
      </c>
      <c r="B195">
        <v>5669602.640060786</v>
      </c>
      <c r="C195">
        <v>903259.5353682119</v>
      </c>
      <c r="D195">
        <v>1496436.146394545</v>
      </c>
      <c r="E195">
        <v>1608734.794900974</v>
      </c>
      <c r="F195">
        <v>303415.3059812721</v>
      </c>
      <c r="G195">
        <v>1357756.857415783</v>
      </c>
    </row>
    <row r="196" spans="1:7">
      <c r="A196">
        <v>194</v>
      </c>
      <c r="B196">
        <v>5669579.724162312</v>
      </c>
      <c r="C196">
        <v>905260.023536352</v>
      </c>
      <c r="D196">
        <v>1495873.681877106</v>
      </c>
      <c r="E196">
        <v>1608734.794900974</v>
      </c>
      <c r="F196">
        <v>302484.2423286911</v>
      </c>
      <c r="G196">
        <v>1357226.981519188</v>
      </c>
    </row>
    <row r="197" spans="1:7">
      <c r="A197">
        <v>195</v>
      </c>
      <c r="B197">
        <v>5669576.822055314</v>
      </c>
      <c r="C197">
        <v>905364.1418981343</v>
      </c>
      <c r="D197">
        <v>1495776.661385832</v>
      </c>
      <c r="E197">
        <v>1608734.794900974</v>
      </c>
      <c r="F197">
        <v>302495.0029872808</v>
      </c>
      <c r="G197">
        <v>1357206.220883091</v>
      </c>
    </row>
    <row r="198" spans="1:7">
      <c r="A198">
        <v>196</v>
      </c>
      <c r="B198">
        <v>5669578.086067371</v>
      </c>
      <c r="C198">
        <v>905284.1831075735</v>
      </c>
      <c r="D198">
        <v>1495846.965610697</v>
      </c>
      <c r="E198">
        <v>1608734.794900974</v>
      </c>
      <c r="F198">
        <v>302492.2844337631</v>
      </c>
      <c r="G198">
        <v>1357219.858014364</v>
      </c>
    </row>
    <row r="199" spans="1:7">
      <c r="A199">
        <v>197</v>
      </c>
      <c r="B199">
        <v>5669575.992824884</v>
      </c>
      <c r="C199">
        <v>904945.0645586603</v>
      </c>
      <c r="D199">
        <v>1495964.131052469</v>
      </c>
      <c r="E199">
        <v>1608734.794900974</v>
      </c>
      <c r="F199">
        <v>302616.1643913434</v>
      </c>
      <c r="G199">
        <v>1357315.837921438</v>
      </c>
    </row>
    <row r="200" spans="1:7">
      <c r="A200">
        <v>198</v>
      </c>
      <c r="B200">
        <v>5669581.023749704</v>
      </c>
      <c r="C200">
        <v>904313.2101189935</v>
      </c>
      <c r="D200">
        <v>1496000.592073488</v>
      </c>
      <c r="E200">
        <v>1608734.794900974</v>
      </c>
      <c r="F200">
        <v>303028.6152923521</v>
      </c>
      <c r="G200">
        <v>1357503.811363896</v>
      </c>
    </row>
    <row r="201" spans="1:7">
      <c r="A201">
        <v>199</v>
      </c>
      <c r="B201">
        <v>5669589.748070441</v>
      </c>
      <c r="C201">
        <v>904695.545101419</v>
      </c>
      <c r="D201">
        <v>1496007.691403215</v>
      </c>
      <c r="E201">
        <v>1608734.794900974</v>
      </c>
      <c r="F201">
        <v>302766.3543063766</v>
      </c>
      <c r="G201">
        <v>1357385.362358457</v>
      </c>
    </row>
    <row r="202" spans="1:7">
      <c r="A202">
        <v>200</v>
      </c>
      <c r="B202">
        <v>5669568.406228045</v>
      </c>
      <c r="C202">
        <v>906067.6168734579</v>
      </c>
      <c r="D202">
        <v>1495724.572177195</v>
      </c>
      <c r="E202">
        <v>1608734.794900974</v>
      </c>
      <c r="F202">
        <v>302028.9404703091</v>
      </c>
      <c r="G202">
        <v>1357012.481806109</v>
      </c>
    </row>
    <row r="203" spans="1:7">
      <c r="A203">
        <v>201</v>
      </c>
      <c r="B203">
        <v>5669575.100027907</v>
      </c>
      <c r="C203">
        <v>906513.9863362493</v>
      </c>
      <c r="D203">
        <v>1495739.485774116</v>
      </c>
      <c r="E203">
        <v>1608734.794900974</v>
      </c>
      <c r="F203">
        <v>301700.2394093241</v>
      </c>
      <c r="G203">
        <v>1356886.593607244</v>
      </c>
    </row>
    <row r="204" spans="1:7">
      <c r="A204">
        <v>202</v>
      </c>
      <c r="B204">
        <v>5669570.543096261</v>
      </c>
      <c r="C204">
        <v>906770.4261515248</v>
      </c>
      <c r="D204">
        <v>1495516.38618808</v>
      </c>
      <c r="E204">
        <v>1608734.794900974</v>
      </c>
      <c r="F204">
        <v>301715.8385242405</v>
      </c>
      <c r="G204">
        <v>1356833.097331442</v>
      </c>
    </row>
    <row r="205" spans="1:7">
      <c r="A205">
        <v>203</v>
      </c>
      <c r="B205">
        <v>5669566.526791876</v>
      </c>
      <c r="C205">
        <v>906036.1123505617</v>
      </c>
      <c r="D205">
        <v>1495767.223847148</v>
      </c>
      <c r="E205">
        <v>1608734.794900974</v>
      </c>
      <c r="F205">
        <v>302008.1996731091</v>
      </c>
      <c r="G205">
        <v>1357020.196020084</v>
      </c>
    </row>
    <row r="206" spans="1:7">
      <c r="A206">
        <v>204</v>
      </c>
      <c r="B206">
        <v>5669575.199013932</v>
      </c>
      <c r="C206">
        <v>906862.5920186506</v>
      </c>
      <c r="D206">
        <v>1495383.187301111</v>
      </c>
      <c r="E206">
        <v>1608734.794900974</v>
      </c>
      <c r="F206">
        <v>301781.0947340518</v>
      </c>
      <c r="G206">
        <v>1356813.530059144</v>
      </c>
    </row>
    <row r="207" spans="1:7">
      <c r="A207">
        <v>205</v>
      </c>
      <c r="B207">
        <v>5669568.607546691</v>
      </c>
      <c r="C207">
        <v>906248.4974846605</v>
      </c>
      <c r="D207">
        <v>1495643.819251998</v>
      </c>
      <c r="E207">
        <v>1608734.794900974</v>
      </c>
      <c r="F207">
        <v>301971.6190697284</v>
      </c>
      <c r="G207">
        <v>1356969.87683933</v>
      </c>
    </row>
    <row r="208" spans="1:7">
      <c r="A208">
        <v>206</v>
      </c>
      <c r="B208">
        <v>5669568.641665524</v>
      </c>
      <c r="C208">
        <v>905839.3743645196</v>
      </c>
      <c r="D208">
        <v>1495799.411986904</v>
      </c>
      <c r="E208">
        <v>1608734.794900974</v>
      </c>
      <c r="F208">
        <v>302120.8694995046</v>
      </c>
      <c r="G208">
        <v>1357074.190913622</v>
      </c>
    </row>
    <row r="209" spans="1:7">
      <c r="A209">
        <v>207</v>
      </c>
      <c r="B209">
        <v>5669563.454094448</v>
      </c>
      <c r="C209">
        <v>905245.6915195845</v>
      </c>
      <c r="D209">
        <v>1496011.530102067</v>
      </c>
      <c r="E209">
        <v>1608734.794900974</v>
      </c>
      <c r="F209">
        <v>302345.5013192646</v>
      </c>
      <c r="G209">
        <v>1357225.936252558</v>
      </c>
    </row>
    <row r="210" spans="1:7">
      <c r="A210">
        <v>208</v>
      </c>
      <c r="B210">
        <v>5669567.573102653</v>
      </c>
      <c r="C210">
        <v>905255.058270327</v>
      </c>
      <c r="D210">
        <v>1495996.411849903</v>
      </c>
      <c r="E210">
        <v>1608734.794900974</v>
      </c>
      <c r="F210">
        <v>302354.6412370858</v>
      </c>
      <c r="G210">
        <v>1357226.666844364</v>
      </c>
    </row>
    <row r="211" spans="1:7">
      <c r="A211">
        <v>209</v>
      </c>
      <c r="B211">
        <v>5669566.47362701</v>
      </c>
      <c r="C211">
        <v>904858.8188459764</v>
      </c>
      <c r="D211">
        <v>1496146.327890053</v>
      </c>
      <c r="E211">
        <v>1608734.794900974</v>
      </c>
      <c r="F211">
        <v>302500.5573019278</v>
      </c>
      <c r="G211">
        <v>1357325.974688079</v>
      </c>
    </row>
    <row r="212" spans="1:7">
      <c r="A212">
        <v>210</v>
      </c>
      <c r="B212">
        <v>5669563.724193561</v>
      </c>
      <c r="C212">
        <v>905088.1712118241</v>
      </c>
      <c r="D212">
        <v>1496016.654286471</v>
      </c>
      <c r="E212">
        <v>1608734.794900974</v>
      </c>
      <c r="F212">
        <v>302450.770292707</v>
      </c>
      <c r="G212">
        <v>1357273.333501586</v>
      </c>
    </row>
    <row r="213" spans="1:7">
      <c r="A213">
        <v>211</v>
      </c>
      <c r="B213">
        <v>5669559.759621985</v>
      </c>
      <c r="C213">
        <v>904787.3755298585</v>
      </c>
      <c r="D213">
        <v>1496159.775985625</v>
      </c>
      <c r="E213">
        <v>1608734.794900974</v>
      </c>
      <c r="F213">
        <v>302531.2962749556</v>
      </c>
      <c r="G213">
        <v>1357346.516930572</v>
      </c>
    </row>
    <row r="214" spans="1:7">
      <c r="A214">
        <v>212</v>
      </c>
      <c r="B214">
        <v>5669561.157626317</v>
      </c>
      <c r="C214">
        <v>904518.6829772617</v>
      </c>
      <c r="D214">
        <v>1496204.638530917</v>
      </c>
      <c r="E214">
        <v>1608734.794900974</v>
      </c>
      <c r="F214">
        <v>302684.5243700355</v>
      </c>
      <c r="G214">
        <v>1357418.516847129</v>
      </c>
    </row>
    <row r="215" spans="1:7">
      <c r="A215">
        <v>213</v>
      </c>
      <c r="B215">
        <v>5669555.45618156</v>
      </c>
      <c r="C215">
        <v>904732.3110160556</v>
      </c>
      <c r="D215">
        <v>1496142.06351458</v>
      </c>
      <c r="E215">
        <v>1608734.794900974</v>
      </c>
      <c r="F215">
        <v>302584.154429984</v>
      </c>
      <c r="G215">
        <v>1357362.132319966</v>
      </c>
    </row>
    <row r="216" spans="1:7">
      <c r="A216">
        <v>214</v>
      </c>
      <c r="B216">
        <v>5669555.639500277</v>
      </c>
      <c r="C216">
        <v>905042.3644572617</v>
      </c>
      <c r="D216">
        <v>1496002.979660256</v>
      </c>
      <c r="E216">
        <v>1608734.794900974</v>
      </c>
      <c r="F216">
        <v>302492.4351399229</v>
      </c>
      <c r="G216">
        <v>1357283.065341862</v>
      </c>
    </row>
    <row r="217" spans="1:7">
      <c r="A217">
        <v>215</v>
      </c>
      <c r="B217">
        <v>5669556.257170706</v>
      </c>
      <c r="C217">
        <v>904702.8993803335</v>
      </c>
      <c r="D217">
        <v>1496200.397362707</v>
      </c>
      <c r="E217">
        <v>1608734.794900974</v>
      </c>
      <c r="F217">
        <v>302551.7611681903</v>
      </c>
      <c r="G217">
        <v>1357366.404358502</v>
      </c>
    </row>
    <row r="218" spans="1:7">
      <c r="A218">
        <v>216</v>
      </c>
      <c r="B218">
        <v>5669555.479168833</v>
      </c>
      <c r="C218">
        <v>905015.9642310918</v>
      </c>
      <c r="D218">
        <v>1496172.207477284</v>
      </c>
      <c r="E218">
        <v>1608734.794900974</v>
      </c>
      <c r="F218">
        <v>302352.794268407</v>
      </c>
      <c r="G218">
        <v>1357279.718291077</v>
      </c>
    </row>
    <row r="219" spans="1:7">
      <c r="A219">
        <v>217</v>
      </c>
      <c r="B219">
        <v>5669555.276084131</v>
      </c>
      <c r="C219">
        <v>904749.3831618838</v>
      </c>
      <c r="D219">
        <v>1496127.936469565</v>
      </c>
      <c r="E219">
        <v>1608734.794900974</v>
      </c>
      <c r="F219">
        <v>302586.6958157095</v>
      </c>
      <c r="G219">
        <v>1357356.465735998</v>
      </c>
    </row>
    <row r="220" spans="1:7">
      <c r="A220">
        <v>218</v>
      </c>
      <c r="B220">
        <v>5669557.686993234</v>
      </c>
      <c r="C220">
        <v>904460.3250870779</v>
      </c>
      <c r="D220">
        <v>1496156.870044335</v>
      </c>
      <c r="E220">
        <v>1608734.794900974</v>
      </c>
      <c r="F220">
        <v>302763.1044756859</v>
      </c>
      <c r="G220">
        <v>1357442.592485161</v>
      </c>
    </row>
    <row r="221" spans="1:7">
      <c r="A221">
        <v>219</v>
      </c>
      <c r="B221">
        <v>5669556.081393902</v>
      </c>
      <c r="C221">
        <v>904493.2079214024</v>
      </c>
      <c r="D221">
        <v>1496157.180106316</v>
      </c>
      <c r="E221">
        <v>1608734.794900974</v>
      </c>
      <c r="F221">
        <v>302742.7940190284</v>
      </c>
      <c r="G221">
        <v>1357428.104446181</v>
      </c>
    </row>
    <row r="222" spans="1:7">
      <c r="A222">
        <v>220</v>
      </c>
      <c r="B222">
        <v>5669557.396113344</v>
      </c>
      <c r="C222">
        <v>904506.8894847488</v>
      </c>
      <c r="D222">
        <v>1496232.889848249</v>
      </c>
      <c r="E222">
        <v>1608734.794900974</v>
      </c>
      <c r="F222">
        <v>302666.0377043237</v>
      </c>
      <c r="G222">
        <v>1357416.784175049</v>
      </c>
    </row>
    <row r="223" spans="1:7">
      <c r="A223">
        <v>221</v>
      </c>
      <c r="B223">
        <v>5669555.291831352</v>
      </c>
      <c r="C223">
        <v>904650.5587586041</v>
      </c>
      <c r="D223">
        <v>1496183.072140317</v>
      </c>
      <c r="E223">
        <v>1608734.794900974</v>
      </c>
      <c r="F223">
        <v>302607.8260677086</v>
      </c>
      <c r="G223">
        <v>1357379.039963749</v>
      </c>
    </row>
    <row r="224" spans="1:7">
      <c r="A224">
        <v>222</v>
      </c>
      <c r="B224">
        <v>5669555.038979506</v>
      </c>
      <c r="C224">
        <v>904942.5957294486</v>
      </c>
      <c r="D224">
        <v>1496072.066901884</v>
      </c>
      <c r="E224">
        <v>1608734.794900974</v>
      </c>
      <c r="F224">
        <v>302500.3160083453</v>
      </c>
      <c r="G224">
        <v>1357305.265438855</v>
      </c>
    </row>
    <row r="225" spans="1:7">
      <c r="A225">
        <v>223</v>
      </c>
      <c r="B225">
        <v>5669556.57749428</v>
      </c>
      <c r="C225">
        <v>905280.456977031</v>
      </c>
      <c r="D225">
        <v>1496003.287859843</v>
      </c>
      <c r="E225">
        <v>1608734.794900974</v>
      </c>
      <c r="F225">
        <v>302324.9220362393</v>
      </c>
      <c r="G225">
        <v>1357213.115720192</v>
      </c>
    </row>
    <row r="226" spans="1:7">
      <c r="A226">
        <v>224</v>
      </c>
      <c r="B226">
        <v>5669554.98786513</v>
      </c>
      <c r="C226">
        <v>905089.456086528</v>
      </c>
      <c r="D226">
        <v>1496034.703940917</v>
      </c>
      <c r="E226">
        <v>1608734.794900974</v>
      </c>
      <c r="F226">
        <v>302429.1105452643</v>
      </c>
      <c r="G226">
        <v>1357266.922391447</v>
      </c>
    </row>
    <row r="227" spans="1:7">
      <c r="A227">
        <v>225</v>
      </c>
      <c r="B227">
        <v>5669554.89170718</v>
      </c>
      <c r="C227">
        <v>905119.0042015817</v>
      </c>
      <c r="D227">
        <v>1495990.101115654</v>
      </c>
      <c r="E227">
        <v>1608734.794900974</v>
      </c>
      <c r="F227">
        <v>302450.2551909263</v>
      </c>
      <c r="G227">
        <v>1357260.736298045</v>
      </c>
    </row>
    <row r="228" spans="1:7">
      <c r="A228">
        <v>226</v>
      </c>
      <c r="B228">
        <v>5669554.260625958</v>
      </c>
      <c r="C228">
        <v>905186.6672737784</v>
      </c>
      <c r="D228">
        <v>1495951.310564683</v>
      </c>
      <c r="E228">
        <v>1608734.794900974</v>
      </c>
      <c r="F228">
        <v>302437.4228476658</v>
      </c>
      <c r="G228">
        <v>1357244.065038858</v>
      </c>
    </row>
    <row r="229" spans="1:7">
      <c r="A229">
        <v>227</v>
      </c>
      <c r="B229">
        <v>5669554.732919092</v>
      </c>
      <c r="C229">
        <v>905345.5326032625</v>
      </c>
      <c r="D229">
        <v>1495897.021950216</v>
      </c>
      <c r="E229">
        <v>1608734.794900974</v>
      </c>
      <c r="F229">
        <v>302374.4978932255</v>
      </c>
      <c r="G229">
        <v>1357202.885571416</v>
      </c>
    </row>
    <row r="230" spans="1:7">
      <c r="A230">
        <v>228</v>
      </c>
      <c r="B230">
        <v>5669553.906210225</v>
      </c>
      <c r="C230">
        <v>905247.2416531384</v>
      </c>
      <c r="D230">
        <v>1495955.296738031</v>
      </c>
      <c r="E230">
        <v>1608734.794900974</v>
      </c>
      <c r="F230">
        <v>302389.6789498588</v>
      </c>
      <c r="G230">
        <v>1357226.893968222</v>
      </c>
    </row>
    <row r="231" spans="1:7">
      <c r="A231">
        <v>229</v>
      </c>
      <c r="B231">
        <v>5669553.906562713</v>
      </c>
      <c r="C231">
        <v>905204.1237857158</v>
      </c>
      <c r="D231">
        <v>1495934.001437746</v>
      </c>
      <c r="E231">
        <v>1608734.794900974</v>
      </c>
      <c r="F231">
        <v>302437.9612477944</v>
      </c>
      <c r="G231">
        <v>1357243.025190483</v>
      </c>
    </row>
    <row r="232" spans="1:7">
      <c r="A232">
        <v>230</v>
      </c>
      <c r="B232">
        <v>5669554.006555839</v>
      </c>
      <c r="C232">
        <v>905200.6933417728</v>
      </c>
      <c r="D232">
        <v>1495974.25380402</v>
      </c>
      <c r="E232">
        <v>1608734.794900974</v>
      </c>
      <c r="F232">
        <v>302406.2000086921</v>
      </c>
      <c r="G232">
        <v>1357238.06450038</v>
      </c>
    </row>
    <row r="233" spans="1:7">
      <c r="A233">
        <v>231</v>
      </c>
      <c r="B233">
        <v>5669553.97158041</v>
      </c>
      <c r="C233">
        <v>905259.3002380467</v>
      </c>
      <c r="D233">
        <v>1495970.604604481</v>
      </c>
      <c r="E233">
        <v>1608734.794900974</v>
      </c>
      <c r="F233">
        <v>302366.3126301488</v>
      </c>
      <c r="G233">
        <v>1357222.95920676</v>
      </c>
    </row>
    <row r="234" spans="1:7">
      <c r="A234">
        <v>232</v>
      </c>
      <c r="B234">
        <v>5669553.847421996</v>
      </c>
      <c r="C234">
        <v>905159.3479820542</v>
      </c>
      <c r="D234">
        <v>1495968.391501913</v>
      </c>
      <c r="E234">
        <v>1608734.794900974</v>
      </c>
      <c r="F234">
        <v>302440.1056027506</v>
      </c>
      <c r="G234">
        <v>1357251.207434305</v>
      </c>
    </row>
    <row r="235" spans="1:7">
      <c r="A235">
        <v>233</v>
      </c>
      <c r="B235">
        <v>5669553.813401166</v>
      </c>
      <c r="C235">
        <v>905288.1821190151</v>
      </c>
      <c r="D235">
        <v>1495919.85611595</v>
      </c>
      <c r="E235">
        <v>1608734.794900974</v>
      </c>
      <c r="F235">
        <v>302393.1925721902</v>
      </c>
      <c r="G235">
        <v>1357217.787693036</v>
      </c>
    </row>
    <row r="236" spans="1:7">
      <c r="A236">
        <v>234</v>
      </c>
      <c r="B236">
        <v>5669553.927269508</v>
      </c>
      <c r="C236">
        <v>905309.6673025633</v>
      </c>
      <c r="D236">
        <v>1495907.03776753</v>
      </c>
      <c r="E236">
        <v>1608734.794900974</v>
      </c>
      <c r="F236">
        <v>302389.3994163387</v>
      </c>
      <c r="G236">
        <v>1357213.027882102</v>
      </c>
    </row>
    <row r="237" spans="1:7">
      <c r="A237">
        <v>235</v>
      </c>
      <c r="B237">
        <v>5669554.023821332</v>
      </c>
      <c r="C237">
        <v>905117.2062761096</v>
      </c>
      <c r="D237">
        <v>1495965.949775693</v>
      </c>
      <c r="E237">
        <v>1608734.794900974</v>
      </c>
      <c r="F237">
        <v>302472.774634045</v>
      </c>
      <c r="G237">
        <v>1357263.29823451</v>
      </c>
    </row>
    <row r="238" spans="1:7">
      <c r="A238">
        <v>236</v>
      </c>
      <c r="B238">
        <v>5669553.892512748</v>
      </c>
      <c r="C238">
        <v>905364.3248907984</v>
      </c>
      <c r="D238">
        <v>1495900.636724487</v>
      </c>
      <c r="E238">
        <v>1608734.794900974</v>
      </c>
      <c r="F238">
        <v>302356.2193236068</v>
      </c>
      <c r="G238">
        <v>1357197.916672882</v>
      </c>
    </row>
    <row r="239" spans="1:7">
      <c r="A239">
        <v>237</v>
      </c>
      <c r="B239">
        <v>5669553.724499744</v>
      </c>
      <c r="C239">
        <v>905359.441545305</v>
      </c>
      <c r="D239">
        <v>1495895.492841638</v>
      </c>
      <c r="E239">
        <v>1608734.794900974</v>
      </c>
      <c r="F239">
        <v>302364.9465920588</v>
      </c>
      <c r="G239">
        <v>1357199.048619769</v>
      </c>
    </row>
    <row r="240" spans="1:7">
      <c r="A240">
        <v>238</v>
      </c>
      <c r="B240">
        <v>5669553.880886164</v>
      </c>
      <c r="C240">
        <v>905364.2369701631</v>
      </c>
      <c r="D240">
        <v>1495885.879254323</v>
      </c>
      <c r="E240">
        <v>1608734.794900974</v>
      </c>
      <c r="F240">
        <v>302370.7852855582</v>
      </c>
      <c r="G240">
        <v>1357198.184475146</v>
      </c>
    </row>
    <row r="241" spans="1:7">
      <c r="A241">
        <v>239</v>
      </c>
      <c r="B241">
        <v>5669553.870673057</v>
      </c>
      <c r="C241">
        <v>905347.2490860708</v>
      </c>
      <c r="D241">
        <v>1495923.696227918</v>
      </c>
      <c r="E241">
        <v>1608734.794900974</v>
      </c>
      <c r="F241">
        <v>302347.5440731503</v>
      </c>
      <c r="G241">
        <v>1357200.586384945</v>
      </c>
    </row>
    <row r="242" spans="1:7">
      <c r="A242">
        <v>240</v>
      </c>
      <c r="B242">
        <v>5669553.918693135</v>
      </c>
      <c r="C242">
        <v>905366.3912075091</v>
      </c>
      <c r="D242">
        <v>1495890.549111238</v>
      </c>
      <c r="E242">
        <v>1608734.794900974</v>
      </c>
      <c r="F242">
        <v>302364.5390446776</v>
      </c>
      <c r="G242">
        <v>1357197.644428737</v>
      </c>
    </row>
    <row r="243" spans="1:7">
      <c r="A243">
        <v>241</v>
      </c>
      <c r="B243">
        <v>5669553.55730786</v>
      </c>
      <c r="C243">
        <v>905319.5787046989</v>
      </c>
      <c r="D243">
        <v>1495891.369754017</v>
      </c>
      <c r="E243">
        <v>1608734.794900974</v>
      </c>
      <c r="F243">
        <v>302397.8396023805</v>
      </c>
      <c r="G243">
        <v>1357209.97434579</v>
      </c>
    </row>
    <row r="244" spans="1:7">
      <c r="A244">
        <v>242</v>
      </c>
      <c r="B244">
        <v>5669553.637265914</v>
      </c>
      <c r="C244">
        <v>905142.2666875442</v>
      </c>
      <c r="D244">
        <v>1495941.882927637</v>
      </c>
      <c r="E244">
        <v>1608734.794900974</v>
      </c>
      <c r="F244">
        <v>302477.9740475302</v>
      </c>
      <c r="G244">
        <v>1357256.71870223</v>
      </c>
    </row>
    <row r="245" spans="1:7">
      <c r="A245">
        <v>243</v>
      </c>
      <c r="B245">
        <v>5669553.808918466</v>
      </c>
      <c r="C245">
        <v>905330.3748060402</v>
      </c>
      <c r="D245">
        <v>1495896.748143947</v>
      </c>
      <c r="E245">
        <v>1608734.794900974</v>
      </c>
      <c r="F245">
        <v>302385.8826667403</v>
      </c>
      <c r="G245">
        <v>1357206.008400764</v>
      </c>
    </row>
    <row r="246" spans="1:7">
      <c r="A246">
        <v>244</v>
      </c>
      <c r="B246">
        <v>5669553.607738011</v>
      </c>
      <c r="C246">
        <v>905334.0867402843</v>
      </c>
      <c r="D246">
        <v>1495904.110966963</v>
      </c>
      <c r="E246">
        <v>1608734.794900974</v>
      </c>
      <c r="F246">
        <v>302375.0522642278</v>
      </c>
      <c r="G246">
        <v>1357205.562865562</v>
      </c>
    </row>
    <row r="247" spans="1:7">
      <c r="A247">
        <v>245</v>
      </c>
      <c r="B247">
        <v>5669553.572202248</v>
      </c>
      <c r="C247">
        <v>905416.9705876169</v>
      </c>
      <c r="D247">
        <v>1495876.738408298</v>
      </c>
      <c r="E247">
        <v>1608734.794900974</v>
      </c>
      <c r="F247">
        <v>302341.9945377906</v>
      </c>
      <c r="G247">
        <v>1357183.073767568</v>
      </c>
    </row>
    <row r="248" spans="1:7">
      <c r="A248">
        <v>246</v>
      </c>
      <c r="B248">
        <v>5669553.471998863</v>
      </c>
      <c r="C248">
        <v>905272.0284899895</v>
      </c>
      <c r="D248">
        <v>1495883.28741503</v>
      </c>
      <c r="E248">
        <v>1608734.794900974</v>
      </c>
      <c r="F248">
        <v>302439.2691616652</v>
      </c>
      <c r="G248">
        <v>1357224.092031205</v>
      </c>
    </row>
    <row r="249" spans="1:7">
      <c r="A249">
        <v>247</v>
      </c>
      <c r="B249">
        <v>5669553.434256052</v>
      </c>
      <c r="C249">
        <v>905289.2784360133</v>
      </c>
      <c r="D249">
        <v>1495860.363083497</v>
      </c>
      <c r="E249">
        <v>1608734.794900974</v>
      </c>
      <c r="F249">
        <v>302447.2265192709</v>
      </c>
      <c r="G249">
        <v>1357221.771316296</v>
      </c>
    </row>
    <row r="250" spans="1:7">
      <c r="A250">
        <v>248</v>
      </c>
      <c r="B250">
        <v>5669553.465481784</v>
      </c>
      <c r="C250">
        <v>905368.2616438286</v>
      </c>
      <c r="D250">
        <v>1495832.614399431</v>
      </c>
      <c r="E250">
        <v>1608734.794900974</v>
      </c>
      <c r="F250">
        <v>302416.5273937008</v>
      </c>
      <c r="G250">
        <v>1357201.26714385</v>
      </c>
    </row>
    <row r="251" spans="1:7">
      <c r="A251">
        <v>249</v>
      </c>
      <c r="B251">
        <v>5669553.443625567</v>
      </c>
      <c r="C251">
        <v>905386.7733193445</v>
      </c>
      <c r="D251">
        <v>1495836.876728832</v>
      </c>
      <c r="E251">
        <v>1608734.794900974</v>
      </c>
      <c r="F251">
        <v>302398.3654481031</v>
      </c>
      <c r="G251">
        <v>1357196.633228313</v>
      </c>
    </row>
    <row r="252" spans="1:7">
      <c r="A252">
        <v>250</v>
      </c>
      <c r="B252">
        <v>5669553.478345064</v>
      </c>
      <c r="C252">
        <v>905308.0630111343</v>
      </c>
      <c r="D252">
        <v>1495840.829483422</v>
      </c>
      <c r="E252">
        <v>1608734.794900974</v>
      </c>
      <c r="F252">
        <v>302452.0204621506</v>
      </c>
      <c r="G252">
        <v>1357217.770487382</v>
      </c>
    </row>
    <row r="253" spans="1:7">
      <c r="A253">
        <v>251</v>
      </c>
      <c r="B253">
        <v>5669553.682741862</v>
      </c>
      <c r="C253">
        <v>905336.50444433</v>
      </c>
      <c r="D253">
        <v>1495849.241561558</v>
      </c>
      <c r="E253">
        <v>1608734.794900974</v>
      </c>
      <c r="F253">
        <v>302424.1352036707</v>
      </c>
      <c r="G253">
        <v>1357209.00663133</v>
      </c>
    </row>
    <row r="254" spans="1:7">
      <c r="A254">
        <v>252</v>
      </c>
      <c r="B254">
        <v>5669553.506423687</v>
      </c>
      <c r="C254">
        <v>905287.251226477</v>
      </c>
      <c r="D254">
        <v>1495863.887265365</v>
      </c>
      <c r="E254">
        <v>1608734.794900974</v>
      </c>
      <c r="F254">
        <v>302445.226874161</v>
      </c>
      <c r="G254">
        <v>1357222.34615671</v>
      </c>
    </row>
    <row r="255" spans="1:7">
      <c r="A255">
        <v>253</v>
      </c>
      <c r="B255">
        <v>5669553.434507361</v>
      </c>
      <c r="C255">
        <v>905251.2227514755</v>
      </c>
      <c r="D255">
        <v>1495868.306383567</v>
      </c>
      <c r="E255">
        <v>1608734.794900974</v>
      </c>
      <c r="F255">
        <v>302466.042293559</v>
      </c>
      <c r="G255">
        <v>1357233.068177786</v>
      </c>
    </row>
    <row r="256" spans="1:7">
      <c r="A256">
        <v>254</v>
      </c>
      <c r="B256">
        <v>5669553.429940526</v>
      </c>
      <c r="C256">
        <v>905191.4145374247</v>
      </c>
      <c r="D256">
        <v>1495885.709614448</v>
      </c>
      <c r="E256">
        <v>1608734.794900974</v>
      </c>
      <c r="F256">
        <v>302493.6687733866</v>
      </c>
      <c r="G256">
        <v>1357247.842114293</v>
      </c>
    </row>
    <row r="257" spans="1:7">
      <c r="A257">
        <v>255</v>
      </c>
      <c r="B257">
        <v>5669553.582416367</v>
      </c>
      <c r="C257">
        <v>905216.9733773442</v>
      </c>
      <c r="D257">
        <v>1495889.011780617</v>
      </c>
      <c r="E257">
        <v>1608734.794900974</v>
      </c>
      <c r="F257">
        <v>302472.724849313</v>
      </c>
      <c r="G257">
        <v>1357240.077508118</v>
      </c>
    </row>
    <row r="258" spans="1:7">
      <c r="A258">
        <v>256</v>
      </c>
      <c r="B258">
        <v>5669553.518991556</v>
      </c>
      <c r="C258">
        <v>905150.9506744841</v>
      </c>
      <c r="D258">
        <v>1495897.760251909</v>
      </c>
      <c r="E258">
        <v>1608734.794900974</v>
      </c>
      <c r="F258">
        <v>302511.7256593289</v>
      </c>
      <c r="G258">
        <v>1357258.287504859</v>
      </c>
    </row>
    <row r="259" spans="1:7">
      <c r="A259">
        <v>257</v>
      </c>
      <c r="B259">
        <v>5669553.59138005</v>
      </c>
      <c r="C259">
        <v>905091.9038832651</v>
      </c>
      <c r="D259">
        <v>1495888.777290591</v>
      </c>
      <c r="E259">
        <v>1608734.794900974</v>
      </c>
      <c r="F259">
        <v>302561.6851569708</v>
      </c>
      <c r="G259">
        <v>1357276.430148249</v>
      </c>
    </row>
    <row r="260" spans="1:7">
      <c r="A260">
        <v>258</v>
      </c>
      <c r="B260">
        <v>5669553.477109646</v>
      </c>
      <c r="C260">
        <v>905239.3586474531</v>
      </c>
      <c r="D260">
        <v>1495874.484584213</v>
      </c>
      <c r="E260">
        <v>1608734.794900974</v>
      </c>
      <c r="F260">
        <v>302469.3891240088</v>
      </c>
      <c r="G260">
        <v>1357235.449852998</v>
      </c>
    </row>
    <row r="261" spans="1:7">
      <c r="A261">
        <v>259</v>
      </c>
      <c r="B261">
        <v>5669553.445061311</v>
      </c>
      <c r="C261">
        <v>905166.7813436382</v>
      </c>
      <c r="D261">
        <v>1495889.28563349</v>
      </c>
      <c r="E261">
        <v>1608734.794900974</v>
      </c>
      <c r="F261">
        <v>302507.7237861517</v>
      </c>
      <c r="G261">
        <v>1357254.859397058</v>
      </c>
    </row>
    <row r="262" spans="1:7">
      <c r="A262">
        <v>260</v>
      </c>
      <c r="B262">
        <v>5669553.356513111</v>
      </c>
      <c r="C262">
        <v>905205.7000585571</v>
      </c>
      <c r="D262">
        <v>1495898.474327779</v>
      </c>
      <c r="E262">
        <v>1608734.794900974</v>
      </c>
      <c r="F262">
        <v>302471.6712210268</v>
      </c>
      <c r="G262">
        <v>1357242.716004774</v>
      </c>
    </row>
    <row r="263" spans="1:7">
      <c r="A263">
        <v>261</v>
      </c>
      <c r="B263">
        <v>5669553.326873969</v>
      </c>
      <c r="C263">
        <v>905232.0538726848</v>
      </c>
      <c r="D263">
        <v>1495893.269206214</v>
      </c>
      <c r="E263">
        <v>1608734.794900974</v>
      </c>
      <c r="F263">
        <v>302457.4429281105</v>
      </c>
      <c r="G263">
        <v>1357235.765965987</v>
      </c>
    </row>
    <row r="264" spans="1:7">
      <c r="A264">
        <v>262</v>
      </c>
      <c r="B264">
        <v>5669553.349309158</v>
      </c>
      <c r="C264">
        <v>905259.359356772</v>
      </c>
      <c r="D264">
        <v>1495894.064660791</v>
      </c>
      <c r="E264">
        <v>1608734.794900974</v>
      </c>
      <c r="F264">
        <v>302437.2865089153</v>
      </c>
      <c r="G264">
        <v>1357227.843881706</v>
      </c>
    </row>
    <row r="265" spans="1:7">
      <c r="A265">
        <v>263</v>
      </c>
      <c r="B265">
        <v>5669553.289332263</v>
      </c>
      <c r="C265">
        <v>905224.2187870829</v>
      </c>
      <c r="D265">
        <v>1495895.514336655</v>
      </c>
      <c r="E265">
        <v>1608734.794900974</v>
      </c>
      <c r="F265">
        <v>302460.6924648726</v>
      </c>
      <c r="G265">
        <v>1357238.068842679</v>
      </c>
    </row>
    <row r="266" spans="1:7">
      <c r="A266">
        <v>264</v>
      </c>
      <c r="B266">
        <v>5669553.307503659</v>
      </c>
      <c r="C266">
        <v>905196.0938093209</v>
      </c>
      <c r="D266">
        <v>1495900.138568243</v>
      </c>
      <c r="E266">
        <v>1608734.794900974</v>
      </c>
      <c r="F266">
        <v>302476.3072156922</v>
      </c>
      <c r="G266">
        <v>1357245.97300943</v>
      </c>
    </row>
    <row r="267" spans="1:7">
      <c r="A267">
        <v>265</v>
      </c>
      <c r="B267">
        <v>5669553.274896238</v>
      </c>
      <c r="C267">
        <v>905258.0634017015</v>
      </c>
      <c r="D267">
        <v>1495895.97882985</v>
      </c>
      <c r="E267">
        <v>1608734.794900974</v>
      </c>
      <c r="F267">
        <v>302436.0638465831</v>
      </c>
      <c r="G267">
        <v>1357228.37391713</v>
      </c>
    </row>
    <row r="268" spans="1:7">
      <c r="A268">
        <v>266</v>
      </c>
      <c r="B268">
        <v>5669553.264430416</v>
      </c>
      <c r="C268">
        <v>905260.3427303409</v>
      </c>
      <c r="D268">
        <v>1495901.368581872</v>
      </c>
      <c r="E268">
        <v>1608734.794900974</v>
      </c>
      <c r="F268">
        <v>302429.2877313709</v>
      </c>
      <c r="G268">
        <v>1357227.470485858</v>
      </c>
    </row>
    <row r="269" spans="1:7">
      <c r="A269">
        <v>267</v>
      </c>
      <c r="B269">
        <v>5669553.270710856</v>
      </c>
      <c r="C269">
        <v>905242.3729023872</v>
      </c>
      <c r="D269">
        <v>1495905.338490849</v>
      </c>
      <c r="E269">
        <v>1608734.794900974</v>
      </c>
      <c r="F269">
        <v>302438.4655998969</v>
      </c>
      <c r="G269">
        <v>1357232.298816749</v>
      </c>
    </row>
    <row r="270" spans="1:7">
      <c r="A270">
        <v>268</v>
      </c>
      <c r="B270">
        <v>5669553.277525106</v>
      </c>
      <c r="C270">
        <v>905317.9978898172</v>
      </c>
      <c r="D270">
        <v>1495883.000667268</v>
      </c>
      <c r="E270">
        <v>1608734.794900974</v>
      </c>
      <c r="F270">
        <v>302405.1083540948</v>
      </c>
      <c r="G270">
        <v>1357212.375712951</v>
      </c>
    </row>
    <row r="271" spans="1:7">
      <c r="A271">
        <v>269</v>
      </c>
      <c r="B271">
        <v>5669553.269395413</v>
      </c>
      <c r="C271">
        <v>905245.5285753938</v>
      </c>
      <c r="D271">
        <v>1495905.129506232</v>
      </c>
      <c r="E271">
        <v>1608734.794900974</v>
      </c>
      <c r="F271">
        <v>302436.5168773084</v>
      </c>
      <c r="G271">
        <v>1357231.299535505</v>
      </c>
    </row>
    <row r="272" spans="1:7">
      <c r="A272">
        <v>270</v>
      </c>
      <c r="B272">
        <v>5669553.255054971</v>
      </c>
      <c r="C272">
        <v>905269.0570044562</v>
      </c>
      <c r="D272">
        <v>1495905.877580385</v>
      </c>
      <c r="E272">
        <v>1608734.794900974</v>
      </c>
      <c r="F272">
        <v>302418.7451343865</v>
      </c>
      <c r="G272">
        <v>1357224.780434771</v>
      </c>
    </row>
    <row r="273" spans="1:7">
      <c r="A273">
        <v>271</v>
      </c>
      <c r="B273">
        <v>5669553.253950721</v>
      </c>
      <c r="C273">
        <v>905258.931647755</v>
      </c>
      <c r="D273">
        <v>1495908.774019394</v>
      </c>
      <c r="E273">
        <v>1608734.794900974</v>
      </c>
      <c r="F273">
        <v>302423.1904719907</v>
      </c>
      <c r="G273">
        <v>1357227.562910607</v>
      </c>
    </row>
    <row r="274" spans="1:7">
      <c r="A274">
        <v>272</v>
      </c>
      <c r="B274">
        <v>5669553.272392942</v>
      </c>
      <c r="C274">
        <v>905255.8596014178</v>
      </c>
      <c r="D274">
        <v>1495906.282526249</v>
      </c>
      <c r="E274">
        <v>1608734.794900974</v>
      </c>
      <c r="F274">
        <v>302427.3757761706</v>
      </c>
      <c r="G274">
        <v>1357228.959588131</v>
      </c>
    </row>
    <row r="275" spans="1:7">
      <c r="A275">
        <v>273</v>
      </c>
      <c r="B275">
        <v>5669553.246196344</v>
      </c>
      <c r="C275">
        <v>905269.2941329969</v>
      </c>
      <c r="D275">
        <v>1495908.083646467</v>
      </c>
      <c r="E275">
        <v>1608734.794900974</v>
      </c>
      <c r="F275">
        <v>302416.403793423</v>
      </c>
      <c r="G275">
        <v>1357224.669722483</v>
      </c>
    </row>
    <row r="276" spans="1:7">
      <c r="A276">
        <v>274</v>
      </c>
      <c r="B276">
        <v>5669553.240773508</v>
      </c>
      <c r="C276">
        <v>905260.4411761293</v>
      </c>
      <c r="D276">
        <v>1495915.672362365</v>
      </c>
      <c r="E276">
        <v>1608734.794900974</v>
      </c>
      <c r="F276">
        <v>302415.7327366255</v>
      </c>
      <c r="G276">
        <v>1357226.599597415</v>
      </c>
    </row>
    <row r="277" spans="1:7">
      <c r="A277">
        <v>275</v>
      </c>
      <c r="B277">
        <v>5669553.234795749</v>
      </c>
      <c r="C277">
        <v>905253.1705427183</v>
      </c>
      <c r="D277">
        <v>1495916.972380433</v>
      </c>
      <c r="E277">
        <v>1608734.794900974</v>
      </c>
      <c r="F277">
        <v>302419.6446983463</v>
      </c>
      <c r="G277">
        <v>1357228.652273279</v>
      </c>
    </row>
    <row r="278" spans="1:7">
      <c r="A278">
        <v>276</v>
      </c>
      <c r="B278">
        <v>5669553.231354255</v>
      </c>
      <c r="C278">
        <v>905266.767118079</v>
      </c>
      <c r="D278">
        <v>1495922.111236888</v>
      </c>
      <c r="E278">
        <v>1608734.794900974</v>
      </c>
      <c r="F278">
        <v>302405.1705389849</v>
      </c>
      <c r="G278">
        <v>1357224.387559329</v>
      </c>
    </row>
    <row r="279" spans="1:7">
      <c r="A279">
        <v>277</v>
      </c>
      <c r="B279">
        <v>5669553.241316474</v>
      </c>
      <c r="C279">
        <v>905286.8763567701</v>
      </c>
      <c r="D279">
        <v>1495918.073429303</v>
      </c>
      <c r="E279">
        <v>1608734.794900974</v>
      </c>
      <c r="F279">
        <v>302394.5490194653</v>
      </c>
      <c r="G279">
        <v>1357218.947609962</v>
      </c>
    </row>
    <row r="280" spans="1:7">
      <c r="A280">
        <v>278</v>
      </c>
      <c r="B280">
        <v>5669553.240597624</v>
      </c>
      <c r="C280">
        <v>905304.5961248294</v>
      </c>
      <c r="D280">
        <v>1495911.233729051</v>
      </c>
      <c r="E280">
        <v>1608734.794900974</v>
      </c>
      <c r="F280">
        <v>302388.1548305312</v>
      </c>
      <c r="G280">
        <v>1357214.461012238</v>
      </c>
    </row>
    <row r="281" spans="1:7">
      <c r="A281">
        <v>279</v>
      </c>
      <c r="B281">
        <v>5669553.237682324</v>
      </c>
      <c r="C281">
        <v>905277.3945639394</v>
      </c>
      <c r="D281">
        <v>1495917.499785622</v>
      </c>
      <c r="E281">
        <v>1608734.794900974</v>
      </c>
      <c r="F281">
        <v>302401.9028072478</v>
      </c>
      <c r="G281">
        <v>1357221.645624541</v>
      </c>
    </row>
    <row r="282" spans="1:7">
      <c r="A282">
        <v>280</v>
      </c>
      <c r="B282">
        <v>5669553.234779469</v>
      </c>
      <c r="C282">
        <v>905224.8229962303</v>
      </c>
      <c r="D282">
        <v>1495933.298101171</v>
      </c>
      <c r="E282">
        <v>1608734.794900974</v>
      </c>
      <c r="F282">
        <v>302424.8109168736</v>
      </c>
      <c r="G282">
        <v>1357235.50786422</v>
      </c>
    </row>
    <row r="283" spans="1:7">
      <c r="A283">
        <v>281</v>
      </c>
      <c r="B283">
        <v>5669553.230290767</v>
      </c>
      <c r="C283">
        <v>905254.8700702689</v>
      </c>
      <c r="D283">
        <v>1495926.225278212</v>
      </c>
      <c r="E283">
        <v>1608734.794900974</v>
      </c>
      <c r="F283">
        <v>302410.0257520546</v>
      </c>
      <c r="G283">
        <v>1357227.314289256</v>
      </c>
    </row>
    <row r="284" spans="1:7">
      <c r="A284">
        <v>282</v>
      </c>
      <c r="B284">
        <v>5669553.228624406</v>
      </c>
      <c r="C284">
        <v>905217.9557654287</v>
      </c>
      <c r="D284">
        <v>1495938.503025982</v>
      </c>
      <c r="E284">
        <v>1608734.794900974</v>
      </c>
      <c r="F284">
        <v>302424.8400780543</v>
      </c>
      <c r="G284">
        <v>1357237.134853967</v>
      </c>
    </row>
    <row r="285" spans="1:7">
      <c r="A285">
        <v>283</v>
      </c>
      <c r="B285">
        <v>5669553.232547119</v>
      </c>
      <c r="C285">
        <v>905207.1011086227</v>
      </c>
      <c r="D285">
        <v>1495940.806043057</v>
      </c>
      <c r="E285">
        <v>1608734.794900974</v>
      </c>
      <c r="F285">
        <v>302430.3777572814</v>
      </c>
      <c r="G285">
        <v>1357240.152737184</v>
      </c>
    </row>
    <row r="286" spans="1:7">
      <c r="A286">
        <v>284</v>
      </c>
      <c r="B286">
        <v>5669553.241256915</v>
      </c>
      <c r="C286">
        <v>905205.0642217675</v>
      </c>
      <c r="D286">
        <v>1495937.951034052</v>
      </c>
      <c r="E286">
        <v>1608734.794900974</v>
      </c>
      <c r="F286">
        <v>302434.7451401227</v>
      </c>
      <c r="G286">
        <v>1357240.685959999</v>
      </c>
    </row>
    <row r="287" spans="1:7">
      <c r="A287">
        <v>285</v>
      </c>
      <c r="B287">
        <v>5669553.230955753</v>
      </c>
      <c r="C287">
        <v>905209.9001976382</v>
      </c>
      <c r="D287">
        <v>1495942.542559485</v>
      </c>
      <c r="E287">
        <v>1608734.794900974</v>
      </c>
      <c r="F287">
        <v>302426.8797541554</v>
      </c>
      <c r="G287">
        <v>1357239.113543501</v>
      </c>
    </row>
    <row r="288" spans="1:7">
      <c r="A288">
        <v>286</v>
      </c>
      <c r="B288">
        <v>5669553.235441281</v>
      </c>
      <c r="C288">
        <v>905188.1625478991</v>
      </c>
      <c r="D288">
        <v>1495945.651184289</v>
      </c>
      <c r="E288">
        <v>1608734.794900974</v>
      </c>
      <c r="F288">
        <v>302439.4912065525</v>
      </c>
      <c r="G288">
        <v>1357245.135601565</v>
      </c>
    </row>
    <row r="289" spans="1:7">
      <c r="A289">
        <v>287</v>
      </c>
      <c r="B289">
        <v>5669553.228010917</v>
      </c>
      <c r="C289">
        <v>905222.3177182194</v>
      </c>
      <c r="D289">
        <v>1495939.409242555</v>
      </c>
      <c r="E289">
        <v>1608734.794900974</v>
      </c>
      <c r="F289">
        <v>302420.9013845504</v>
      </c>
      <c r="G289">
        <v>1357235.804764618</v>
      </c>
    </row>
    <row r="290" spans="1:7">
      <c r="A290">
        <v>288</v>
      </c>
      <c r="B290">
        <v>5669553.238055337</v>
      </c>
      <c r="C290">
        <v>905219.0905886635</v>
      </c>
      <c r="D290">
        <v>1495942.330272408</v>
      </c>
      <c r="E290">
        <v>1608734.794900974</v>
      </c>
      <c r="F290">
        <v>302420.7496436498</v>
      </c>
      <c r="G290">
        <v>1357236.272649642</v>
      </c>
    </row>
    <row r="291" spans="1:7">
      <c r="A291">
        <v>289</v>
      </c>
      <c r="B291">
        <v>5669553.229617474</v>
      </c>
      <c r="C291">
        <v>905241.9330716967</v>
      </c>
      <c r="D291">
        <v>1495934.034620012</v>
      </c>
      <c r="E291">
        <v>1608734.794900974</v>
      </c>
      <c r="F291">
        <v>302411.7738530514</v>
      </c>
      <c r="G291">
        <v>1357230.693171738</v>
      </c>
    </row>
    <row r="292" spans="1:7">
      <c r="A292">
        <v>290</v>
      </c>
      <c r="B292">
        <v>5669553.236315144</v>
      </c>
      <c r="C292">
        <v>905218.0311710901</v>
      </c>
      <c r="D292">
        <v>1495942.776827382</v>
      </c>
      <c r="E292">
        <v>1608734.794900974</v>
      </c>
      <c r="F292">
        <v>302420.8798082188</v>
      </c>
      <c r="G292">
        <v>1357236.75360748</v>
      </c>
    </row>
    <row r="293" spans="1:7">
      <c r="A293">
        <v>291</v>
      </c>
      <c r="B293">
        <v>5669553.232236463</v>
      </c>
      <c r="C293">
        <v>905235.2506205135</v>
      </c>
      <c r="D293">
        <v>1495939.28333352</v>
      </c>
      <c r="E293">
        <v>1608734.794900974</v>
      </c>
      <c r="F293">
        <v>302411.7131162827</v>
      </c>
      <c r="G293">
        <v>1357232.190265172</v>
      </c>
    </row>
    <row r="294" spans="1:7">
      <c r="A294">
        <v>292</v>
      </c>
      <c r="B294">
        <v>5669553.228762455</v>
      </c>
      <c r="C294">
        <v>905225.0389063777</v>
      </c>
      <c r="D294">
        <v>1495940.603528047</v>
      </c>
      <c r="E294">
        <v>1608734.794900974</v>
      </c>
      <c r="F294">
        <v>302417.8732104535</v>
      </c>
      <c r="G294">
        <v>1357234.918216602</v>
      </c>
    </row>
    <row r="295" spans="1:7">
      <c r="A295">
        <v>293</v>
      </c>
      <c r="B295">
        <v>5669553.234494337</v>
      </c>
      <c r="C295">
        <v>905238.260577802</v>
      </c>
      <c r="D295">
        <v>1495933.586001471</v>
      </c>
      <c r="E295">
        <v>1608734.794900974</v>
      </c>
      <c r="F295">
        <v>302414.8305428815</v>
      </c>
      <c r="G295">
        <v>1357231.76247121</v>
      </c>
    </row>
    <row r="296" spans="1:7">
      <c r="A296">
        <v>294</v>
      </c>
      <c r="B296">
        <v>5669553.22599796</v>
      </c>
      <c r="C296">
        <v>905230.3105767302</v>
      </c>
      <c r="D296">
        <v>1495936.525529525</v>
      </c>
      <c r="E296">
        <v>1608734.794900974</v>
      </c>
      <c r="F296">
        <v>302417.8946464331</v>
      </c>
      <c r="G296">
        <v>1357233.700344298</v>
      </c>
    </row>
    <row r="297" spans="1:7">
      <c r="A297">
        <v>295</v>
      </c>
      <c r="B297">
        <v>5669553.224719699</v>
      </c>
      <c r="C297">
        <v>905210.1560719975</v>
      </c>
      <c r="D297">
        <v>1495942.107381869</v>
      </c>
      <c r="E297">
        <v>1608734.794900974</v>
      </c>
      <c r="F297">
        <v>302427.0429299928</v>
      </c>
      <c r="G297">
        <v>1357239.123434865</v>
      </c>
    </row>
    <row r="298" spans="1:7">
      <c r="A298">
        <v>296</v>
      </c>
      <c r="B298">
        <v>5669553.226764842</v>
      </c>
      <c r="C298">
        <v>905214.7612134897</v>
      </c>
      <c r="D298">
        <v>1495940.788424039</v>
      </c>
      <c r="E298">
        <v>1608734.794900974</v>
      </c>
      <c r="F298">
        <v>302424.9972463375</v>
      </c>
      <c r="G298">
        <v>1357237.884980001</v>
      </c>
    </row>
    <row r="299" spans="1:7">
      <c r="A299">
        <v>297</v>
      </c>
      <c r="B299">
        <v>5669553.225528129</v>
      </c>
      <c r="C299">
        <v>905197.7714253397</v>
      </c>
      <c r="D299">
        <v>1495942.753842266</v>
      </c>
      <c r="E299">
        <v>1608734.794900974</v>
      </c>
      <c r="F299">
        <v>302435.3855705829</v>
      </c>
      <c r="G299">
        <v>1357242.519788967</v>
      </c>
    </row>
    <row r="300" spans="1:7">
      <c r="A300">
        <v>298</v>
      </c>
      <c r="B300">
        <v>5669553.225778682</v>
      </c>
      <c r="C300">
        <v>905209.8472658013</v>
      </c>
      <c r="D300">
        <v>1495942.06245576</v>
      </c>
      <c r="E300">
        <v>1608734.794900974</v>
      </c>
      <c r="F300">
        <v>302427.3364621651</v>
      </c>
      <c r="G300">
        <v>1357239.184693983</v>
      </c>
    </row>
    <row r="301" spans="1:7">
      <c r="A301">
        <v>299</v>
      </c>
      <c r="B301">
        <v>5669553.223909812</v>
      </c>
      <c r="C301">
        <v>905200.7397751875</v>
      </c>
      <c r="D301">
        <v>1495945.382235696</v>
      </c>
      <c r="E301">
        <v>1608734.794900974</v>
      </c>
      <c r="F301">
        <v>302430.8414640656</v>
      </c>
      <c r="G301">
        <v>1357241.465533889</v>
      </c>
    </row>
    <row r="302" spans="1:7">
      <c r="A302">
        <v>300</v>
      </c>
      <c r="B302">
        <v>5669553.224410919</v>
      </c>
      <c r="C302">
        <v>905195.5377564436</v>
      </c>
      <c r="D302">
        <v>1495945.650590923</v>
      </c>
      <c r="E302">
        <v>1608734.794900974</v>
      </c>
      <c r="F302">
        <v>302434.2731317749</v>
      </c>
      <c r="G302">
        <v>1357242.968030804</v>
      </c>
    </row>
    <row r="303" spans="1:7">
      <c r="A303">
        <v>301</v>
      </c>
      <c r="B303">
        <v>5669553.22327718</v>
      </c>
      <c r="C303">
        <v>905197.4562105506</v>
      </c>
      <c r="D303">
        <v>1495946.35465179</v>
      </c>
      <c r="E303">
        <v>1608734.794900974</v>
      </c>
      <c r="F303">
        <v>302432.2931832442</v>
      </c>
      <c r="G303">
        <v>1357242.32433062</v>
      </c>
    </row>
    <row r="304" spans="1:7">
      <c r="A304">
        <v>302</v>
      </c>
      <c r="B304">
        <v>5669553.224104092</v>
      </c>
      <c r="C304">
        <v>905197.2762571108</v>
      </c>
      <c r="D304">
        <v>1495945.353726542</v>
      </c>
      <c r="E304">
        <v>1608734.794900974</v>
      </c>
      <c r="F304">
        <v>302433.3361605972</v>
      </c>
      <c r="G304">
        <v>1357242.463058868</v>
      </c>
    </row>
    <row r="305" spans="1:7">
      <c r="A305">
        <v>303</v>
      </c>
      <c r="B305">
        <v>5669553.223716837</v>
      </c>
      <c r="C305">
        <v>905194.0952842659</v>
      </c>
      <c r="D305">
        <v>1495947.572763085</v>
      </c>
      <c r="E305">
        <v>1608734.794900974</v>
      </c>
      <c r="F305">
        <v>302433.5817284363</v>
      </c>
      <c r="G305">
        <v>1357243.179040076</v>
      </c>
    </row>
    <row r="306" spans="1:7">
      <c r="A306">
        <v>304</v>
      </c>
      <c r="B306">
        <v>5669553.223229864</v>
      </c>
      <c r="C306">
        <v>905204.5251095034</v>
      </c>
      <c r="D306">
        <v>1495945.576300137</v>
      </c>
      <c r="E306">
        <v>1608734.794900974</v>
      </c>
      <c r="F306">
        <v>302427.9204481514</v>
      </c>
      <c r="G306">
        <v>1357240.406471099</v>
      </c>
    </row>
    <row r="307" spans="1:7">
      <c r="A307">
        <v>305</v>
      </c>
      <c r="B307">
        <v>5669553.223113898</v>
      </c>
      <c r="C307">
        <v>905207.1975889632</v>
      </c>
      <c r="D307">
        <v>1495945.631402389</v>
      </c>
      <c r="E307">
        <v>1608734.794900974</v>
      </c>
      <c r="F307">
        <v>302425.9760889836</v>
      </c>
      <c r="G307">
        <v>1357239.623132588</v>
      </c>
    </row>
    <row r="308" spans="1:7">
      <c r="A308">
        <v>306</v>
      </c>
      <c r="B308">
        <v>5669553.222894211</v>
      </c>
      <c r="C308">
        <v>905197.5269669145</v>
      </c>
      <c r="D308">
        <v>1495949.68977552</v>
      </c>
      <c r="E308">
        <v>1608734.794900974</v>
      </c>
      <c r="F308">
        <v>302429.0977602496</v>
      </c>
      <c r="G308">
        <v>1357242.113490554</v>
      </c>
    </row>
    <row r="309" spans="1:7">
      <c r="A309">
        <v>307</v>
      </c>
      <c r="B309">
        <v>5669553.223017686</v>
      </c>
      <c r="C309">
        <v>905202.9952259269</v>
      </c>
      <c r="D309">
        <v>1495948.599637045</v>
      </c>
      <c r="E309">
        <v>1608734.794900974</v>
      </c>
      <c r="F309">
        <v>302426.2008379102</v>
      </c>
      <c r="G309">
        <v>1357240.63241583</v>
      </c>
    </row>
    <row r="310" spans="1:7">
      <c r="A310">
        <v>308</v>
      </c>
      <c r="B310">
        <v>5669553.22254394</v>
      </c>
      <c r="C310">
        <v>905197.476543841</v>
      </c>
      <c r="D310">
        <v>1495948.821778559</v>
      </c>
      <c r="E310">
        <v>1608734.794900974</v>
      </c>
      <c r="F310">
        <v>302429.9991347663</v>
      </c>
      <c r="G310">
        <v>1357242.1301858</v>
      </c>
    </row>
    <row r="311" spans="1:7">
      <c r="A311">
        <v>309</v>
      </c>
      <c r="B311">
        <v>5669553.222893272</v>
      </c>
      <c r="C311">
        <v>905198.6724181478</v>
      </c>
      <c r="D311">
        <v>1495948.53853487</v>
      </c>
      <c r="E311">
        <v>1608734.794900974</v>
      </c>
      <c r="F311">
        <v>302429.3986784808</v>
      </c>
      <c r="G311">
        <v>1357241.8183608</v>
      </c>
    </row>
    <row r="312" spans="1:7">
      <c r="A312">
        <v>310</v>
      </c>
      <c r="B312">
        <v>5669553.223162185</v>
      </c>
      <c r="C312">
        <v>905195.6907023833</v>
      </c>
      <c r="D312">
        <v>1495949.695382218</v>
      </c>
      <c r="E312">
        <v>1608734.794900974</v>
      </c>
      <c r="F312">
        <v>302430.5226224004</v>
      </c>
      <c r="G312">
        <v>1357242.519554211</v>
      </c>
    </row>
    <row r="313" spans="1:7">
      <c r="A313">
        <v>311</v>
      </c>
      <c r="B313">
        <v>5669553.222424533</v>
      </c>
      <c r="C313">
        <v>905200.9017477912</v>
      </c>
      <c r="D313">
        <v>1495948.109078753</v>
      </c>
      <c r="E313">
        <v>1608734.794900974</v>
      </c>
      <c r="F313">
        <v>302428.2032785287</v>
      </c>
      <c r="G313">
        <v>1357241.213418487</v>
      </c>
    </row>
    <row r="314" spans="1:7">
      <c r="A314">
        <v>312</v>
      </c>
      <c r="B314">
        <v>5669553.222289019</v>
      </c>
      <c r="C314">
        <v>905198.8154577818</v>
      </c>
      <c r="D314">
        <v>1495947.693059454</v>
      </c>
      <c r="E314">
        <v>1608734.794900974</v>
      </c>
      <c r="F314">
        <v>302430.0195505118</v>
      </c>
      <c r="G314">
        <v>1357241.899320298</v>
      </c>
    </row>
    <row r="315" spans="1:7">
      <c r="A315">
        <v>313</v>
      </c>
      <c r="B315">
        <v>5669553.222338177</v>
      </c>
      <c r="C315">
        <v>905197.1108044105</v>
      </c>
      <c r="D315">
        <v>1495947.796028113</v>
      </c>
      <c r="E315">
        <v>1608734.794900974</v>
      </c>
      <c r="F315">
        <v>302431.1404807507</v>
      </c>
      <c r="G315">
        <v>1357242.380123929</v>
      </c>
    </row>
    <row r="316" spans="1:7">
      <c r="A316">
        <v>314</v>
      </c>
      <c r="B316">
        <v>5669553.223370654</v>
      </c>
      <c r="C316">
        <v>905203.3964678424</v>
      </c>
      <c r="D316">
        <v>1495945.835102453</v>
      </c>
      <c r="E316">
        <v>1608734.794900974</v>
      </c>
      <c r="F316">
        <v>302428.4368761485</v>
      </c>
      <c r="G316">
        <v>1357240.760023236</v>
      </c>
    </row>
    <row r="317" spans="1:7">
      <c r="A317">
        <v>315</v>
      </c>
      <c r="B317">
        <v>5669553.222764397</v>
      </c>
      <c r="C317">
        <v>905202.1867584966</v>
      </c>
      <c r="D317">
        <v>1495947.367796894</v>
      </c>
      <c r="E317">
        <v>1608734.794900974</v>
      </c>
      <c r="F317">
        <v>302427.891614564</v>
      </c>
      <c r="G317">
        <v>1357240.981693469</v>
      </c>
    </row>
    <row r="318" spans="1:7">
      <c r="A318">
        <v>316</v>
      </c>
      <c r="B318">
        <v>5669553.222705386</v>
      </c>
      <c r="C318">
        <v>905188.1495625871</v>
      </c>
      <c r="D318">
        <v>1495951.027663979</v>
      </c>
      <c r="E318">
        <v>1608734.794900974</v>
      </c>
      <c r="F318">
        <v>302434.5950298714</v>
      </c>
      <c r="G318">
        <v>1357244.655547973</v>
      </c>
    </row>
    <row r="319" spans="1:7">
      <c r="A319">
        <v>317</v>
      </c>
      <c r="B319">
        <v>5669553.222370096</v>
      </c>
      <c r="C319">
        <v>905195.1979725347</v>
      </c>
      <c r="D319">
        <v>1495947.839489415</v>
      </c>
      <c r="E319">
        <v>1608734.794900974</v>
      </c>
      <c r="F319">
        <v>302432.4576498797</v>
      </c>
      <c r="G319">
        <v>1357242.932357294</v>
      </c>
    </row>
    <row r="320" spans="1:7">
      <c r="A320">
        <v>318</v>
      </c>
      <c r="B320">
        <v>5669553.222970983</v>
      </c>
      <c r="C320">
        <v>905200.2719455688</v>
      </c>
      <c r="D320">
        <v>1495947.220577114</v>
      </c>
      <c r="E320">
        <v>1608734.794900974</v>
      </c>
      <c r="F320">
        <v>302429.3924026338</v>
      </c>
      <c r="G320">
        <v>1357241.543144692</v>
      </c>
    </row>
    <row r="321" spans="1:7">
      <c r="A321">
        <v>319</v>
      </c>
      <c r="B321">
        <v>5669553.222035092</v>
      </c>
      <c r="C321">
        <v>905203.3540834223</v>
      </c>
      <c r="D321">
        <v>1495945.680830856</v>
      </c>
      <c r="E321">
        <v>1608734.794900974</v>
      </c>
      <c r="F321">
        <v>302428.6577182506</v>
      </c>
      <c r="G321">
        <v>1357240.73450159</v>
      </c>
    </row>
    <row r="322" spans="1:7">
      <c r="A322">
        <v>320</v>
      </c>
      <c r="B322">
        <v>5669553.222046759</v>
      </c>
      <c r="C322">
        <v>905206.2001759857</v>
      </c>
      <c r="D322">
        <v>1495945.064706077</v>
      </c>
      <c r="E322">
        <v>1608734.794900974</v>
      </c>
      <c r="F322">
        <v>302427.1895734438</v>
      </c>
      <c r="G322">
        <v>1357239.972690279</v>
      </c>
    </row>
    <row r="323" spans="1:7">
      <c r="A323">
        <v>321</v>
      </c>
      <c r="B323">
        <v>5669553.222038827</v>
      </c>
      <c r="C323">
        <v>905204.071014266</v>
      </c>
      <c r="D323">
        <v>1495945.477548648</v>
      </c>
      <c r="E323">
        <v>1608734.794900974</v>
      </c>
      <c r="F323">
        <v>302428.3670768781</v>
      </c>
      <c r="G323">
        <v>1357240.511498061</v>
      </c>
    </row>
    <row r="324" spans="1:7">
      <c r="A324">
        <v>322</v>
      </c>
      <c r="B324">
        <v>5669553.222009095</v>
      </c>
      <c r="C324">
        <v>905203.0990548587</v>
      </c>
      <c r="D324">
        <v>1495945.937950508</v>
      </c>
      <c r="E324">
        <v>1608734.794900974</v>
      </c>
      <c r="F324">
        <v>302428.5899121534</v>
      </c>
      <c r="G324">
        <v>1357240.800190602</v>
      </c>
    </row>
    <row r="325" spans="1:7">
      <c r="A325">
        <v>323</v>
      </c>
      <c r="B325">
        <v>5669553.222070852</v>
      </c>
      <c r="C325">
        <v>905201.22647635</v>
      </c>
      <c r="D325">
        <v>1495946.129172197</v>
      </c>
      <c r="E325">
        <v>1608734.794900974</v>
      </c>
      <c r="F325">
        <v>302429.7502789205</v>
      </c>
      <c r="G325">
        <v>1357241.321242411</v>
      </c>
    </row>
    <row r="326" spans="1:7">
      <c r="A326">
        <v>324</v>
      </c>
      <c r="B326">
        <v>5669553.222077462</v>
      </c>
      <c r="C326">
        <v>905203.1168150671</v>
      </c>
      <c r="D326">
        <v>1495945.83179595</v>
      </c>
      <c r="E326">
        <v>1608734.794900974</v>
      </c>
      <c r="F326">
        <v>302428.67820409</v>
      </c>
      <c r="G326">
        <v>1357240.800361381</v>
      </c>
    </row>
    <row r="327" spans="1:7">
      <c r="A327">
        <v>325</v>
      </c>
      <c r="B327">
        <v>5669553.222027905</v>
      </c>
      <c r="C327">
        <v>905205.6967638978</v>
      </c>
      <c r="D327">
        <v>1495944.547870332</v>
      </c>
      <c r="E327">
        <v>1608734.794900974</v>
      </c>
      <c r="F327">
        <v>302428.0186487916</v>
      </c>
      <c r="G327">
        <v>1357240.16384391</v>
      </c>
    </row>
    <row r="328" spans="1:7">
      <c r="A328">
        <v>326</v>
      </c>
      <c r="B328">
        <v>5669553.222171801</v>
      </c>
      <c r="C328">
        <v>905202.1657825531</v>
      </c>
      <c r="D328">
        <v>1495945.987917748</v>
      </c>
      <c r="E328">
        <v>1608734.794900974</v>
      </c>
      <c r="F328">
        <v>302429.1975269415</v>
      </c>
      <c r="G328">
        <v>1357241.076043584</v>
      </c>
    </row>
    <row r="329" spans="1:7">
      <c r="A329">
        <v>327</v>
      </c>
      <c r="B329">
        <v>5669553.221943313</v>
      </c>
      <c r="C329">
        <v>905200.1014110644</v>
      </c>
      <c r="D329">
        <v>1495946.961521504</v>
      </c>
      <c r="E329">
        <v>1608734.794900974</v>
      </c>
      <c r="F329">
        <v>302429.8222645236</v>
      </c>
      <c r="G329">
        <v>1357241.541845247</v>
      </c>
    </row>
    <row r="330" spans="1:7">
      <c r="A330">
        <v>328</v>
      </c>
      <c r="B330">
        <v>5669553.222000047</v>
      </c>
      <c r="C330">
        <v>905203.0437391526</v>
      </c>
      <c r="D330">
        <v>1495946.35327103</v>
      </c>
      <c r="E330">
        <v>1608734.794900974</v>
      </c>
      <c r="F330">
        <v>302428.2903765715</v>
      </c>
      <c r="G330">
        <v>1357240.739712318</v>
      </c>
    </row>
    <row r="331" spans="1:7">
      <c r="A331">
        <v>329</v>
      </c>
      <c r="B331">
        <v>5669553.22196137</v>
      </c>
      <c r="C331">
        <v>905200.4237459052</v>
      </c>
      <c r="D331">
        <v>1495947.006828272</v>
      </c>
      <c r="E331">
        <v>1608734.794900974</v>
      </c>
      <c r="F331">
        <v>302429.5516115458</v>
      </c>
      <c r="G331">
        <v>1357241.444874674</v>
      </c>
    </row>
    <row r="332" spans="1:7">
      <c r="A332">
        <v>330</v>
      </c>
      <c r="B332">
        <v>5669553.221872063</v>
      </c>
      <c r="C332">
        <v>905198.3779938605</v>
      </c>
      <c r="D332">
        <v>1495947.047241848</v>
      </c>
      <c r="E332">
        <v>1608734.794900974</v>
      </c>
      <c r="F332">
        <v>302430.9742625433</v>
      </c>
      <c r="G332">
        <v>1357242.027472839</v>
      </c>
    </row>
    <row r="333" spans="1:7">
      <c r="A333">
        <v>331</v>
      </c>
      <c r="B333">
        <v>5669553.22184196</v>
      </c>
      <c r="C333">
        <v>905198.1749581071</v>
      </c>
      <c r="D333">
        <v>1495946.976796063</v>
      </c>
      <c r="E333">
        <v>1608734.794900974</v>
      </c>
      <c r="F333">
        <v>302431.1849687275</v>
      </c>
      <c r="G333">
        <v>1357242.090218089</v>
      </c>
    </row>
    <row r="334" spans="1:7">
      <c r="A334">
        <v>332</v>
      </c>
      <c r="B334">
        <v>5669553.221816075</v>
      </c>
      <c r="C334">
        <v>905195.8281704008</v>
      </c>
      <c r="D334">
        <v>1495947.786836593</v>
      </c>
      <c r="E334">
        <v>1608734.794900974</v>
      </c>
      <c r="F334">
        <v>302432.1124171332</v>
      </c>
      <c r="G334">
        <v>1357242.699490975</v>
      </c>
    </row>
    <row r="335" spans="1:7">
      <c r="A335">
        <v>333</v>
      </c>
      <c r="B335">
        <v>5669553.221870864</v>
      </c>
      <c r="C335">
        <v>905195.6244958504</v>
      </c>
      <c r="D335">
        <v>1495947.843159579</v>
      </c>
      <c r="E335">
        <v>1608734.794900974</v>
      </c>
      <c r="F335">
        <v>302432.1974269763</v>
      </c>
      <c r="G335">
        <v>1357242.761887485</v>
      </c>
    </row>
    <row r="336" spans="1:7">
      <c r="A336">
        <v>334</v>
      </c>
      <c r="B336">
        <v>5669553.22184256</v>
      </c>
      <c r="C336">
        <v>905193.5109542978</v>
      </c>
      <c r="D336">
        <v>1495948.155950279</v>
      </c>
      <c r="E336">
        <v>1608734.794900974</v>
      </c>
      <c r="F336">
        <v>302433.4319707497</v>
      </c>
      <c r="G336">
        <v>1357243.328066259</v>
      </c>
    </row>
    <row r="337" spans="1:7">
      <c r="A337">
        <v>335</v>
      </c>
      <c r="B337">
        <v>5669553.221847468</v>
      </c>
      <c r="C337">
        <v>905195.1558276188</v>
      </c>
      <c r="D337">
        <v>1495948.129540315</v>
      </c>
      <c r="E337">
        <v>1608734.794900974</v>
      </c>
      <c r="F337">
        <v>302432.2759695984</v>
      </c>
      <c r="G337">
        <v>1357242.865608962</v>
      </c>
    </row>
    <row r="338" spans="1:7">
      <c r="A338">
        <v>336</v>
      </c>
      <c r="B338">
        <v>5669553.221798507</v>
      </c>
      <c r="C338">
        <v>905195.8579714046</v>
      </c>
      <c r="D338">
        <v>1495947.468335641</v>
      </c>
      <c r="E338">
        <v>1608734.794900974</v>
      </c>
      <c r="F338">
        <v>302432.3970512606</v>
      </c>
      <c r="G338">
        <v>1357242.703539228</v>
      </c>
    </row>
    <row r="339" spans="1:7">
      <c r="A339">
        <v>337</v>
      </c>
      <c r="B339">
        <v>5669553.221825907</v>
      </c>
      <c r="C339">
        <v>905194.748759457</v>
      </c>
      <c r="D339">
        <v>1495947.705540752</v>
      </c>
      <c r="E339">
        <v>1608734.794900974</v>
      </c>
      <c r="F339">
        <v>302432.9727742741</v>
      </c>
      <c r="G339">
        <v>1357242.99985045</v>
      </c>
    </row>
    <row r="340" spans="1:7">
      <c r="A340">
        <v>338</v>
      </c>
      <c r="B340">
        <v>5669553.22178548</v>
      </c>
      <c r="C340">
        <v>905199.0886923403</v>
      </c>
      <c r="D340">
        <v>1495946.670366314</v>
      </c>
      <c r="E340">
        <v>1608734.794900974</v>
      </c>
      <c r="F340">
        <v>302430.8362770754</v>
      </c>
      <c r="G340">
        <v>1357241.831548777</v>
      </c>
    </row>
    <row r="341" spans="1:7">
      <c r="A341">
        <v>339</v>
      </c>
      <c r="B341">
        <v>5669553.221806074</v>
      </c>
      <c r="C341">
        <v>905198.7155261103</v>
      </c>
      <c r="D341">
        <v>1495946.729534531</v>
      </c>
      <c r="E341">
        <v>1608734.794900974</v>
      </c>
      <c r="F341">
        <v>302431.0590042894</v>
      </c>
      <c r="G341">
        <v>1357241.922840169</v>
      </c>
    </row>
    <row r="342" spans="1:7">
      <c r="A342">
        <v>340</v>
      </c>
      <c r="B342">
        <v>5669553.221724489</v>
      </c>
      <c r="C342">
        <v>905200.2845825221</v>
      </c>
      <c r="D342">
        <v>1495946.085513922</v>
      </c>
      <c r="E342">
        <v>1608734.794900974</v>
      </c>
      <c r="F342">
        <v>302430.5169279899</v>
      </c>
      <c r="G342">
        <v>1357241.53979908</v>
      </c>
    </row>
    <row r="343" spans="1:7">
      <c r="A343">
        <v>341</v>
      </c>
      <c r="B343">
        <v>5669553.221738884</v>
      </c>
      <c r="C343">
        <v>905200.1806474428</v>
      </c>
      <c r="D343">
        <v>1495946.146402694</v>
      </c>
      <c r="E343">
        <v>1608734.794900974</v>
      </c>
      <c r="F343">
        <v>302430.536277217</v>
      </c>
      <c r="G343">
        <v>1357241.563510556</v>
      </c>
    </row>
    <row r="344" spans="1:7">
      <c r="A344">
        <v>342</v>
      </c>
      <c r="B344">
        <v>5669553.221744338</v>
      </c>
      <c r="C344">
        <v>905202.4126437155</v>
      </c>
      <c r="D344">
        <v>1495945.801306792</v>
      </c>
      <c r="E344">
        <v>1608734.794900974</v>
      </c>
      <c r="F344">
        <v>302429.2619473203</v>
      </c>
      <c r="G344">
        <v>1357240.950945536</v>
      </c>
    </row>
    <row r="345" spans="1:7">
      <c r="A345">
        <v>343</v>
      </c>
      <c r="B345">
        <v>5669553.221746031</v>
      </c>
      <c r="C345">
        <v>905200.8075370386</v>
      </c>
      <c r="D345">
        <v>1495946.124962281</v>
      </c>
      <c r="E345">
        <v>1608734.794900974</v>
      </c>
      <c r="F345">
        <v>302430.107470719</v>
      </c>
      <c r="G345">
        <v>1357241.386875019</v>
      </c>
    </row>
    <row r="346" spans="1:7">
      <c r="A346">
        <v>344</v>
      </c>
      <c r="B346">
        <v>5669553.221713536</v>
      </c>
      <c r="C346">
        <v>905199.6548730873</v>
      </c>
      <c r="D346">
        <v>1495945.883001243</v>
      </c>
      <c r="E346">
        <v>1608734.794900974</v>
      </c>
      <c r="F346">
        <v>302431.1518567792</v>
      </c>
      <c r="G346">
        <v>1357241.737081453</v>
      </c>
    </row>
    <row r="347" spans="1:7">
      <c r="A347">
        <v>345</v>
      </c>
      <c r="B347">
        <v>5669553.221760115</v>
      </c>
      <c r="C347">
        <v>905198.4660848989</v>
      </c>
      <c r="D347">
        <v>1495946.290125958</v>
      </c>
      <c r="E347">
        <v>1608734.794900974</v>
      </c>
      <c r="F347">
        <v>302431.6227321128</v>
      </c>
      <c r="G347">
        <v>1357242.047916171</v>
      </c>
    </row>
    <row r="348" spans="1:7">
      <c r="A348">
        <v>346</v>
      </c>
      <c r="B348">
        <v>5669553.221677639</v>
      </c>
      <c r="C348">
        <v>905202.4802797209</v>
      </c>
      <c r="D348">
        <v>1495944.699059281</v>
      </c>
      <c r="E348">
        <v>1608734.794900974</v>
      </c>
      <c r="F348">
        <v>302430.2144498894</v>
      </c>
      <c r="G348">
        <v>1357241.032987774</v>
      </c>
    </row>
    <row r="349" spans="1:7">
      <c r="A349">
        <v>347</v>
      </c>
      <c r="B349">
        <v>5669553.221739379</v>
      </c>
      <c r="C349">
        <v>905203.2048045744</v>
      </c>
      <c r="D349">
        <v>1495944.529840802</v>
      </c>
      <c r="E349">
        <v>1608734.794900974</v>
      </c>
      <c r="F349">
        <v>302429.8523910419</v>
      </c>
      <c r="G349">
        <v>1357240.839801986</v>
      </c>
    </row>
    <row r="350" spans="1:7">
      <c r="A350">
        <v>348</v>
      </c>
      <c r="B350">
        <v>5669553.221693964</v>
      </c>
      <c r="C350">
        <v>905202.804708312</v>
      </c>
      <c r="D350">
        <v>1495944.778293837</v>
      </c>
      <c r="E350">
        <v>1608734.794900974</v>
      </c>
      <c r="F350">
        <v>302429.9031831729</v>
      </c>
      <c r="G350">
        <v>1357240.940607668</v>
      </c>
    </row>
    <row r="351" spans="1:7">
      <c r="A351">
        <v>349</v>
      </c>
      <c r="B351">
        <v>5669553.221676237</v>
      </c>
      <c r="C351">
        <v>905202.144975564</v>
      </c>
      <c r="D351">
        <v>1495944.487572951</v>
      </c>
      <c r="E351">
        <v>1608734.794900974</v>
      </c>
      <c r="F351">
        <v>302430.6496209852</v>
      </c>
      <c r="G351">
        <v>1357241.144605763</v>
      </c>
    </row>
    <row r="352" spans="1:7">
      <c r="A352">
        <v>350</v>
      </c>
      <c r="B352">
        <v>5669553.22169035</v>
      </c>
      <c r="C352">
        <v>905203.5725926452</v>
      </c>
      <c r="D352">
        <v>1495944.125011571</v>
      </c>
      <c r="E352">
        <v>1608734.794900974</v>
      </c>
      <c r="F352">
        <v>302429.972740746</v>
      </c>
      <c r="G352">
        <v>1357240.756444414</v>
      </c>
    </row>
    <row r="353" spans="1:7">
      <c r="A353">
        <v>351</v>
      </c>
      <c r="B353">
        <v>5669553.221661277</v>
      </c>
      <c r="C353">
        <v>905201.3128401723</v>
      </c>
      <c r="D353">
        <v>1495944.37892257</v>
      </c>
      <c r="E353">
        <v>1608734.794900974</v>
      </c>
      <c r="F353">
        <v>302431.3593929663</v>
      </c>
      <c r="G353">
        <v>1357241.375604596</v>
      </c>
    </row>
    <row r="354" spans="1:7">
      <c r="A354">
        <v>352</v>
      </c>
      <c r="B354">
        <v>5669553.221686507</v>
      </c>
      <c r="C354">
        <v>905200.190261319</v>
      </c>
      <c r="D354">
        <v>1495944.594527556</v>
      </c>
      <c r="E354">
        <v>1608734.794900974</v>
      </c>
      <c r="F354">
        <v>302431.9617418524</v>
      </c>
      <c r="G354">
        <v>1357241.680254806</v>
      </c>
    </row>
    <row r="355" spans="1:7">
      <c r="A355">
        <v>353</v>
      </c>
      <c r="B355">
        <v>5669553.221661108</v>
      </c>
      <c r="C355">
        <v>905202.5358855959</v>
      </c>
      <c r="D355">
        <v>1495944.046013829</v>
      </c>
      <c r="E355">
        <v>1608734.794900974</v>
      </c>
      <c r="F355">
        <v>302430.7967697456</v>
      </c>
      <c r="G355">
        <v>1357241.048090963</v>
      </c>
    </row>
    <row r="356" spans="1:7">
      <c r="A356">
        <v>354</v>
      </c>
      <c r="B356">
        <v>5669553.221682282</v>
      </c>
      <c r="C356">
        <v>905202.9128577963</v>
      </c>
      <c r="D356">
        <v>1495944.017308029</v>
      </c>
      <c r="E356">
        <v>1608734.794900974</v>
      </c>
      <c r="F356">
        <v>302430.5531985483</v>
      </c>
      <c r="G356">
        <v>1357240.943416935</v>
      </c>
    </row>
    <row r="357" spans="1:7">
      <c r="A357">
        <v>355</v>
      </c>
      <c r="B357">
        <v>5669553.221682091</v>
      </c>
      <c r="C357">
        <v>905204.1301397848</v>
      </c>
      <c r="D357">
        <v>1495943.630122938</v>
      </c>
      <c r="E357">
        <v>1608734.794900974</v>
      </c>
      <c r="F357">
        <v>302430.0425066511</v>
      </c>
      <c r="G357">
        <v>1357240.624011743</v>
      </c>
    </row>
    <row r="358" spans="1:7">
      <c r="A358">
        <v>356</v>
      </c>
      <c r="B358">
        <v>5669553.221672025</v>
      </c>
      <c r="C358">
        <v>905202.0843754401</v>
      </c>
      <c r="D358">
        <v>1495943.992992502</v>
      </c>
      <c r="E358">
        <v>1608734.794900974</v>
      </c>
      <c r="F358">
        <v>302431.167047706</v>
      </c>
      <c r="G358">
        <v>1357241.182355403</v>
      </c>
    </row>
    <row r="359" spans="1:7">
      <c r="A359">
        <v>357</v>
      </c>
      <c r="B359">
        <v>5669553.221700065</v>
      </c>
      <c r="C359">
        <v>905202.0236917461</v>
      </c>
      <c r="D359">
        <v>1495943.975467565</v>
      </c>
      <c r="E359">
        <v>1608734.794900974</v>
      </c>
      <c r="F359">
        <v>302431.2199174484</v>
      </c>
      <c r="G359">
        <v>1357241.207722332</v>
      </c>
    </row>
    <row r="360" spans="1:7">
      <c r="A360">
        <v>358</v>
      </c>
      <c r="B360">
        <v>5669553.221650571</v>
      </c>
      <c r="C360">
        <v>905203.8589971492</v>
      </c>
      <c r="D360">
        <v>1495943.52342908</v>
      </c>
      <c r="E360">
        <v>1608734.794900974</v>
      </c>
      <c r="F360">
        <v>302430.3289492168</v>
      </c>
      <c r="G360">
        <v>1357240.715374151</v>
      </c>
    </row>
    <row r="361" spans="1:7">
      <c r="A361">
        <v>359</v>
      </c>
      <c r="B361">
        <v>5669553.221693859</v>
      </c>
      <c r="C361">
        <v>905203.2399221421</v>
      </c>
      <c r="D361">
        <v>1495943.76889123</v>
      </c>
      <c r="E361">
        <v>1608734.794900974</v>
      </c>
      <c r="F361">
        <v>302430.5545564762</v>
      </c>
      <c r="G361">
        <v>1357240.863423037</v>
      </c>
    </row>
    <row r="362" spans="1:7">
      <c r="A362">
        <v>360</v>
      </c>
      <c r="B362">
        <v>5669553.22167059</v>
      </c>
      <c r="C362">
        <v>905203.7985084538</v>
      </c>
      <c r="D362">
        <v>1495943.741897007</v>
      </c>
      <c r="E362">
        <v>1608734.794900974</v>
      </c>
      <c r="F362">
        <v>302430.1689973934</v>
      </c>
      <c r="G362">
        <v>1357240.717366763</v>
      </c>
    </row>
    <row r="363" spans="1:7">
      <c r="A363">
        <v>361</v>
      </c>
      <c r="B363">
        <v>5669553.221679725</v>
      </c>
      <c r="C363">
        <v>905205.6695253537</v>
      </c>
      <c r="D363">
        <v>1495942.80764927</v>
      </c>
      <c r="E363">
        <v>1608734.794900974</v>
      </c>
      <c r="F363">
        <v>302429.6798317421</v>
      </c>
      <c r="G363">
        <v>1357240.269772384</v>
      </c>
    </row>
    <row r="364" spans="1:7">
      <c r="A364">
        <v>362</v>
      </c>
      <c r="B364">
        <v>5669553.221649325</v>
      </c>
      <c r="C364">
        <v>905205.5108643102</v>
      </c>
      <c r="D364">
        <v>1495943.050744783</v>
      </c>
      <c r="E364">
        <v>1608734.794900974</v>
      </c>
      <c r="F364">
        <v>302429.5941066761</v>
      </c>
      <c r="G364">
        <v>1357240.271032581</v>
      </c>
    </row>
    <row r="365" spans="1:7">
      <c r="A365">
        <v>363</v>
      </c>
      <c r="B365">
        <v>5669553.221656021</v>
      </c>
      <c r="C365">
        <v>905205.4467891902</v>
      </c>
      <c r="D365">
        <v>1495943.000622956</v>
      </c>
      <c r="E365">
        <v>1608734.794900974</v>
      </c>
      <c r="F365">
        <v>302429.6859054965</v>
      </c>
      <c r="G365">
        <v>1357240.293437405</v>
      </c>
    </row>
    <row r="366" spans="1:7">
      <c r="A366">
        <v>364</v>
      </c>
      <c r="B366">
        <v>5669553.221648279</v>
      </c>
      <c r="C366">
        <v>905206.1396072106</v>
      </c>
      <c r="D366">
        <v>1495943.046595106</v>
      </c>
      <c r="E366">
        <v>1608734.794900974</v>
      </c>
      <c r="F366">
        <v>302429.1414757186</v>
      </c>
      <c r="G366">
        <v>1357240.099069269</v>
      </c>
    </row>
    <row r="367" spans="1:7">
      <c r="A367">
        <v>365</v>
      </c>
      <c r="B367">
        <v>5669553.221652872</v>
      </c>
      <c r="C367">
        <v>905206.0881511659</v>
      </c>
      <c r="D367">
        <v>1495943.049875997</v>
      </c>
      <c r="E367">
        <v>1608734.794900974</v>
      </c>
      <c r="F367">
        <v>302429.1758621307</v>
      </c>
      <c r="G367">
        <v>1357240.112862605</v>
      </c>
    </row>
    <row r="368" spans="1:7">
      <c r="A368">
        <v>366</v>
      </c>
      <c r="B368">
        <v>5669553.221653605</v>
      </c>
      <c r="C368">
        <v>905205.6075755188</v>
      </c>
      <c r="D368">
        <v>1495943.022434246</v>
      </c>
      <c r="E368">
        <v>1608734.794900974</v>
      </c>
      <c r="F368">
        <v>302429.542173179</v>
      </c>
      <c r="G368">
        <v>1357240.254569688</v>
      </c>
    </row>
    <row r="369" spans="1:7">
      <c r="A369">
        <v>367</v>
      </c>
      <c r="B369">
        <v>5669553.221639699</v>
      </c>
      <c r="C369">
        <v>905205.8859079777</v>
      </c>
      <c r="D369">
        <v>1495943.147604145</v>
      </c>
      <c r="E369">
        <v>1608734.794900974</v>
      </c>
      <c r="F369">
        <v>302429.2294514295</v>
      </c>
      <c r="G369">
        <v>1357240.163775173</v>
      </c>
    </row>
    <row r="370" spans="1:7">
      <c r="A370">
        <v>368</v>
      </c>
      <c r="B370">
        <v>5669553.221645056</v>
      </c>
      <c r="C370">
        <v>905206.843975767</v>
      </c>
      <c r="D370">
        <v>1495942.914278175</v>
      </c>
      <c r="E370">
        <v>1608734.794900974</v>
      </c>
      <c r="F370">
        <v>302428.7621757482</v>
      </c>
      <c r="G370">
        <v>1357239.906314392</v>
      </c>
    </row>
    <row r="371" spans="1:7">
      <c r="A371">
        <v>369</v>
      </c>
      <c r="B371">
        <v>5669553.221642893</v>
      </c>
      <c r="C371">
        <v>905205.4781317784</v>
      </c>
      <c r="D371">
        <v>1495943.295654149</v>
      </c>
      <c r="E371">
        <v>1608734.794900974</v>
      </c>
      <c r="F371">
        <v>302429.3885648632</v>
      </c>
      <c r="G371">
        <v>1357240.264391129</v>
      </c>
    </row>
    <row r="372" spans="1:7">
      <c r="A372">
        <v>370</v>
      </c>
      <c r="B372">
        <v>5669553.221636089</v>
      </c>
      <c r="C372">
        <v>905206.4048948841</v>
      </c>
      <c r="D372">
        <v>1495942.946011904</v>
      </c>
      <c r="E372">
        <v>1608734.794900974</v>
      </c>
      <c r="F372">
        <v>302429.0421931543</v>
      </c>
      <c r="G372">
        <v>1357240.033635173</v>
      </c>
    </row>
    <row r="373" spans="1:7">
      <c r="A373">
        <v>371</v>
      </c>
      <c r="B373">
        <v>5669553.221642921</v>
      </c>
      <c r="C373">
        <v>905206.8587299826</v>
      </c>
      <c r="D373">
        <v>1495942.891834929</v>
      </c>
      <c r="E373">
        <v>1608734.794900974</v>
      </c>
      <c r="F373">
        <v>302428.7676277729</v>
      </c>
      <c r="G373">
        <v>1357239.908549263</v>
      </c>
    </row>
    <row r="374" spans="1:7">
      <c r="A374">
        <v>372</v>
      </c>
      <c r="B374">
        <v>5669553.221642374</v>
      </c>
      <c r="C374">
        <v>905205.600706477</v>
      </c>
      <c r="D374">
        <v>1495943.216745076</v>
      </c>
      <c r="E374">
        <v>1608734.794900974</v>
      </c>
      <c r="F374">
        <v>302429.3689753417</v>
      </c>
      <c r="G374">
        <v>1357240.240314505</v>
      </c>
    </row>
    <row r="375" spans="1:7">
      <c r="A375">
        <v>373</v>
      </c>
      <c r="B375">
        <v>5669553.221637942</v>
      </c>
      <c r="C375">
        <v>905206.3029643104</v>
      </c>
      <c r="D375">
        <v>1495943.034695404</v>
      </c>
      <c r="E375">
        <v>1608734.794900974</v>
      </c>
      <c r="F375">
        <v>302429.0306728012</v>
      </c>
      <c r="G375">
        <v>1357240.058404452</v>
      </c>
    </row>
    <row r="376" spans="1:7">
      <c r="A376">
        <v>374</v>
      </c>
      <c r="B376">
        <v>5669553.221648477</v>
      </c>
      <c r="C376">
        <v>905206.5842263483</v>
      </c>
      <c r="D376">
        <v>1495942.968944774</v>
      </c>
      <c r="E376">
        <v>1608734.794900974</v>
      </c>
      <c r="F376">
        <v>302428.8951075519</v>
      </c>
      <c r="G376">
        <v>1357239.97846883</v>
      </c>
    </row>
    <row r="377" spans="1:7">
      <c r="A377">
        <v>375</v>
      </c>
      <c r="B377">
        <v>5669553.221638342</v>
      </c>
      <c r="C377">
        <v>905206.3081038946</v>
      </c>
      <c r="D377">
        <v>1495942.891431751</v>
      </c>
      <c r="E377">
        <v>1608734.794900974</v>
      </c>
      <c r="F377">
        <v>302429.1611046168</v>
      </c>
      <c r="G377">
        <v>1357240.066097107</v>
      </c>
    </row>
    <row r="378" spans="1:7">
      <c r="A378">
        <v>376</v>
      </c>
      <c r="B378">
        <v>5669553.221638277</v>
      </c>
      <c r="C378">
        <v>905206.7151544912</v>
      </c>
      <c r="D378">
        <v>1495942.850277918</v>
      </c>
      <c r="E378">
        <v>1608734.794900974</v>
      </c>
      <c r="F378">
        <v>302428.9106611055</v>
      </c>
      <c r="G378">
        <v>1357239.950643788</v>
      </c>
    </row>
    <row r="379" spans="1:7">
      <c r="A379">
        <v>377</v>
      </c>
      <c r="B379">
        <v>5669553.221633381</v>
      </c>
      <c r="C379">
        <v>905205.9759147222</v>
      </c>
      <c r="D379">
        <v>1495942.986658908</v>
      </c>
      <c r="E379">
        <v>1608734.794900974</v>
      </c>
      <c r="F379">
        <v>302429.3094147343</v>
      </c>
      <c r="G379">
        <v>1357240.154744043</v>
      </c>
    </row>
    <row r="380" spans="1:7">
      <c r="A380">
        <v>378</v>
      </c>
      <c r="B380">
        <v>5669553.221636042</v>
      </c>
      <c r="C380">
        <v>905206.1014706842</v>
      </c>
      <c r="D380">
        <v>1495942.985966901</v>
      </c>
      <c r="E380">
        <v>1608734.794900974</v>
      </c>
      <c r="F380">
        <v>302429.2189056572</v>
      </c>
      <c r="G380">
        <v>1357240.120391826</v>
      </c>
    </row>
    <row r="381" spans="1:7">
      <c r="A381">
        <v>379</v>
      </c>
      <c r="B381">
        <v>5669553.221633052</v>
      </c>
      <c r="C381">
        <v>905205.7165301564</v>
      </c>
      <c r="D381">
        <v>1495943.010608636</v>
      </c>
      <c r="E381">
        <v>1608734.794900974</v>
      </c>
      <c r="F381">
        <v>302429.4731859012</v>
      </c>
      <c r="G381">
        <v>1357240.226407384</v>
      </c>
    </row>
    <row r="382" spans="1:7">
      <c r="A382">
        <v>380</v>
      </c>
      <c r="B382">
        <v>5669553.221635483</v>
      </c>
      <c r="C382">
        <v>905205.5392423337</v>
      </c>
      <c r="D382">
        <v>1495943.052039918</v>
      </c>
      <c r="E382">
        <v>1608734.794900974</v>
      </c>
      <c r="F382">
        <v>302429.5615360288</v>
      </c>
      <c r="G382">
        <v>1357240.273916227</v>
      </c>
    </row>
    <row r="383" spans="1:7">
      <c r="A383">
        <v>381</v>
      </c>
      <c r="B383">
        <v>5669553.221631744</v>
      </c>
      <c r="C383">
        <v>905205.8774080545</v>
      </c>
      <c r="D383">
        <v>1495942.902046319</v>
      </c>
      <c r="E383">
        <v>1608734.794900974</v>
      </c>
      <c r="F383">
        <v>302429.4562748006</v>
      </c>
      <c r="G383">
        <v>1357240.191001596</v>
      </c>
    </row>
    <row r="384" spans="1:7">
      <c r="A384">
        <v>382</v>
      </c>
      <c r="B384">
        <v>5669553.221631072</v>
      </c>
      <c r="C384">
        <v>905205.6956870889</v>
      </c>
      <c r="D384">
        <v>1495942.958639234</v>
      </c>
      <c r="E384">
        <v>1608734.794900974</v>
      </c>
      <c r="F384">
        <v>302429.5349069824</v>
      </c>
      <c r="G384">
        <v>1357240.237496793</v>
      </c>
    </row>
    <row r="385" spans="1:7">
      <c r="A385">
        <v>383</v>
      </c>
      <c r="B385">
        <v>5669553.221628447</v>
      </c>
      <c r="C385">
        <v>905205.3329718639</v>
      </c>
      <c r="D385">
        <v>1495943.047822919</v>
      </c>
      <c r="E385">
        <v>1608734.794900974</v>
      </c>
      <c r="F385">
        <v>302429.7129879448</v>
      </c>
      <c r="G385">
        <v>1357240.332944746</v>
      </c>
    </row>
    <row r="386" spans="1:7">
      <c r="A386">
        <v>384</v>
      </c>
      <c r="B386">
        <v>5669553.221626876</v>
      </c>
      <c r="C386">
        <v>905204.8477091598</v>
      </c>
      <c r="D386">
        <v>1495943.17534894</v>
      </c>
      <c r="E386">
        <v>1608734.794900974</v>
      </c>
      <c r="F386">
        <v>302429.9428379292</v>
      </c>
      <c r="G386">
        <v>1357240.460829872</v>
      </c>
    </row>
    <row r="387" spans="1:7">
      <c r="A387">
        <v>385</v>
      </c>
      <c r="B387">
        <v>5669553.221627852</v>
      </c>
      <c r="C387">
        <v>905204.9366706042</v>
      </c>
      <c r="D387">
        <v>1495943.134481666</v>
      </c>
      <c r="E387">
        <v>1608734.794900974</v>
      </c>
      <c r="F387">
        <v>302429.9179496493</v>
      </c>
      <c r="G387">
        <v>1357240.437624959</v>
      </c>
    </row>
    <row r="388" spans="1:7">
      <c r="A388">
        <v>386</v>
      </c>
      <c r="B388">
        <v>5669553.221627399</v>
      </c>
      <c r="C388">
        <v>905204.7097330843</v>
      </c>
      <c r="D388">
        <v>1495943.228159415</v>
      </c>
      <c r="E388">
        <v>1608734.794900974</v>
      </c>
      <c r="F388">
        <v>302429.9917246306</v>
      </c>
      <c r="G388">
        <v>1357240.497109296</v>
      </c>
    </row>
    <row r="389" spans="1:7">
      <c r="A389">
        <v>387</v>
      </c>
      <c r="B389">
        <v>5669553.221626686</v>
      </c>
      <c r="C389">
        <v>905204.6626530532</v>
      </c>
      <c r="D389">
        <v>1495943.194910859</v>
      </c>
      <c r="E389">
        <v>1608734.794900974</v>
      </c>
      <c r="F389">
        <v>302430.0559101345</v>
      </c>
      <c r="G389">
        <v>1357240.513251665</v>
      </c>
    </row>
    <row r="390" spans="1:7">
      <c r="A390">
        <v>388</v>
      </c>
      <c r="B390">
        <v>5669553.221626828</v>
      </c>
      <c r="C390">
        <v>905204.8167933564</v>
      </c>
      <c r="D390">
        <v>1495943.060817721</v>
      </c>
      <c r="E390">
        <v>1608734.794900974</v>
      </c>
      <c r="F390">
        <v>302430.0725867985</v>
      </c>
      <c r="G390">
        <v>1357240.476527979</v>
      </c>
    </row>
    <row r="391" spans="1:7">
      <c r="A391">
        <v>389</v>
      </c>
      <c r="B391">
        <v>5669553.221626589</v>
      </c>
      <c r="C391">
        <v>905204.7968926716</v>
      </c>
      <c r="D391">
        <v>1495943.177110569</v>
      </c>
      <c r="E391">
        <v>1608734.794900974</v>
      </c>
      <c r="F391">
        <v>302429.9778653241</v>
      </c>
      <c r="G391">
        <v>1357240.474857051</v>
      </c>
    </row>
    <row r="392" spans="1:7">
      <c r="A392">
        <v>390</v>
      </c>
      <c r="B392">
        <v>5669553.221628536</v>
      </c>
      <c r="C392">
        <v>905204.8506551486</v>
      </c>
      <c r="D392">
        <v>1495943.224185682</v>
      </c>
      <c r="E392">
        <v>1608734.794900974</v>
      </c>
      <c r="F392">
        <v>302429.89482888</v>
      </c>
      <c r="G392">
        <v>1357240.457057852</v>
      </c>
    </row>
    <row r="393" spans="1:7">
      <c r="A393">
        <v>391</v>
      </c>
      <c r="B393">
        <v>5669553.221627924</v>
      </c>
      <c r="C393">
        <v>905204.6555065172</v>
      </c>
      <c r="D393">
        <v>1495943.191860418</v>
      </c>
      <c r="E393">
        <v>1608734.794900974</v>
      </c>
      <c r="F393">
        <v>302430.0655397133</v>
      </c>
      <c r="G393">
        <v>1357240.513820301</v>
      </c>
    </row>
    <row r="394" spans="1:7">
      <c r="A394">
        <v>392</v>
      </c>
      <c r="B394">
        <v>5669553.22162849</v>
      </c>
      <c r="C394">
        <v>905204.1887307281</v>
      </c>
      <c r="D394">
        <v>1495943.322989889</v>
      </c>
      <c r="E394">
        <v>1608734.794900974</v>
      </c>
      <c r="F394">
        <v>302430.2778143217</v>
      </c>
      <c r="G394">
        <v>1357240.637192577</v>
      </c>
    </row>
    <row r="395" spans="1:7">
      <c r="A395">
        <v>393</v>
      </c>
      <c r="B395">
        <v>5669553.221626196</v>
      </c>
      <c r="C395">
        <v>905204.6959397051</v>
      </c>
      <c r="D395">
        <v>1495943.245285242</v>
      </c>
      <c r="E395">
        <v>1608734.794900974</v>
      </c>
      <c r="F395">
        <v>302429.9882517802</v>
      </c>
      <c r="G395">
        <v>1357240.497248495</v>
      </c>
    </row>
    <row r="396" spans="1:7">
      <c r="A396">
        <v>394</v>
      </c>
      <c r="B396">
        <v>5669553.221627216</v>
      </c>
      <c r="C396">
        <v>905204.5513304325</v>
      </c>
      <c r="D396">
        <v>1495943.276305858</v>
      </c>
      <c r="E396">
        <v>1608734.794900974</v>
      </c>
      <c r="F396">
        <v>302430.0636924168</v>
      </c>
      <c r="G396">
        <v>1357240.535397534</v>
      </c>
    </row>
    <row r="397" spans="1:7">
      <c r="A397">
        <v>395</v>
      </c>
      <c r="B397">
        <v>5669553.22162649</v>
      </c>
      <c r="C397">
        <v>905204.9500150927</v>
      </c>
      <c r="D397">
        <v>1495943.168004215</v>
      </c>
      <c r="E397">
        <v>1608734.794900974</v>
      </c>
      <c r="F397">
        <v>302429.8772562811</v>
      </c>
      <c r="G397">
        <v>1357240.431449927</v>
      </c>
    </row>
    <row r="398" spans="1:7">
      <c r="A398">
        <v>396</v>
      </c>
      <c r="B398">
        <v>5669553.221628235</v>
      </c>
      <c r="C398">
        <v>905204.19110148</v>
      </c>
      <c r="D398">
        <v>1495943.390998842</v>
      </c>
      <c r="E398">
        <v>1608734.794900974</v>
      </c>
      <c r="F398">
        <v>302430.2136168951</v>
      </c>
      <c r="G398">
        <v>1357240.631010045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624486.7518528156</v>
      </c>
      <c r="C2">
        <v>1756237.629129526</v>
      </c>
    </row>
    <row r="3" spans="1:3">
      <c r="A3">
        <v>1</v>
      </c>
      <c r="B3">
        <v>6244867.518528151</v>
      </c>
      <c r="C3">
        <v>7108444.950735156</v>
      </c>
    </row>
    <row r="4" spans="1:3">
      <c r="A4">
        <v>2</v>
      </c>
      <c r="B4">
        <v>6025944.678800984</v>
      </c>
      <c r="C4">
        <v>6998975.545198045</v>
      </c>
    </row>
    <row r="5" spans="1:3">
      <c r="A5">
        <v>3</v>
      </c>
      <c r="B5">
        <v>5807465.080977119</v>
      </c>
      <c r="C5">
        <v>6888131.862212428</v>
      </c>
    </row>
    <row r="6" spans="1:3">
      <c r="A6">
        <v>4</v>
      </c>
      <c r="B6">
        <v>5589295.075517256</v>
      </c>
      <c r="C6">
        <v>6776330.129084492</v>
      </c>
    </row>
    <row r="7" spans="1:3">
      <c r="A7">
        <v>5</v>
      </c>
      <c r="B7">
        <v>5371334.058323256</v>
      </c>
      <c r="C7">
        <v>6663884.077173843</v>
      </c>
    </row>
    <row r="8" spans="1:3">
      <c r="A8">
        <v>6</v>
      </c>
      <c r="B8">
        <v>5153500.953683631</v>
      </c>
      <c r="C8">
        <v>6551046.535408793</v>
      </c>
    </row>
    <row r="9" spans="1:3">
      <c r="A9">
        <v>7</v>
      </c>
      <c r="B9">
        <v>4935725.494774347</v>
      </c>
      <c r="C9">
        <v>6438036.401080562</v>
      </c>
    </row>
    <row r="10" spans="1:3">
      <c r="A10">
        <v>8</v>
      </c>
      <c r="B10">
        <v>4717941.86983555</v>
      </c>
      <c r="C10">
        <v>6325058.369633559</v>
      </c>
    </row>
    <row r="11" spans="1:3">
      <c r="A11">
        <v>9</v>
      </c>
      <c r="B11">
        <v>4490186.48567011</v>
      </c>
      <c r="C11">
        <v>6216892.321660517</v>
      </c>
    </row>
    <row r="12" spans="1:3">
      <c r="A12">
        <v>10</v>
      </c>
      <c r="B12">
        <v>4261777.22711845</v>
      </c>
      <c r="C12">
        <v>6109563.764032285</v>
      </c>
    </row>
    <row r="13" spans="1:3">
      <c r="A13">
        <v>11</v>
      </c>
      <c r="B13">
        <v>4032207.120686638</v>
      </c>
      <c r="C13">
        <v>6003718.272815294</v>
      </c>
    </row>
    <row r="14" spans="1:3">
      <c r="A14">
        <v>12</v>
      </c>
      <c r="B14">
        <v>3122433.759264076</v>
      </c>
      <c r="C14">
        <v>4134996.438732026</v>
      </c>
    </row>
    <row r="15" spans="1:3">
      <c r="A15">
        <v>13</v>
      </c>
      <c r="B15">
        <v>2749288.161076751</v>
      </c>
      <c r="C15">
        <v>3485932.683007045</v>
      </c>
    </row>
    <row r="16" spans="1:3">
      <c r="A16">
        <v>14</v>
      </c>
      <c r="B16">
        <v>2555305.947773104</v>
      </c>
      <c r="C16">
        <v>3304099.116115886</v>
      </c>
    </row>
    <row r="17" spans="1:3">
      <c r="A17">
        <v>15</v>
      </c>
      <c r="B17">
        <v>2408044.36185096</v>
      </c>
      <c r="C17">
        <v>3170064.166668168</v>
      </c>
    </row>
    <row r="18" spans="1:3">
      <c r="A18">
        <v>16</v>
      </c>
      <c r="B18">
        <v>2372100.491400467</v>
      </c>
      <c r="C18">
        <v>3160077.06378023</v>
      </c>
    </row>
    <row r="19" spans="1:3">
      <c r="A19">
        <v>17</v>
      </c>
      <c r="B19">
        <v>2272761.131452409</v>
      </c>
      <c r="C19">
        <v>3059275.477656989</v>
      </c>
    </row>
    <row r="20" spans="1:3">
      <c r="A20">
        <v>18</v>
      </c>
      <c r="B20">
        <v>2238280.119811025</v>
      </c>
      <c r="C20">
        <v>3048344.967481614</v>
      </c>
    </row>
    <row r="21" spans="1:3">
      <c r="A21">
        <v>19</v>
      </c>
      <c r="B21">
        <v>2165704.278071112</v>
      </c>
      <c r="C21">
        <v>2967159.030964077</v>
      </c>
    </row>
    <row r="22" spans="1:3">
      <c r="A22">
        <v>20</v>
      </c>
      <c r="B22">
        <v>2174536.439226476</v>
      </c>
      <c r="C22">
        <v>2971622.729190039</v>
      </c>
    </row>
    <row r="23" spans="1:3">
      <c r="A23">
        <v>21</v>
      </c>
      <c r="B23">
        <v>2282979.208561256</v>
      </c>
      <c r="C23">
        <v>2994382.890768844</v>
      </c>
    </row>
    <row r="24" spans="1:3">
      <c r="A24">
        <v>22</v>
      </c>
      <c r="B24">
        <v>2174671.143972725</v>
      </c>
      <c r="C24">
        <v>2971802.097523844</v>
      </c>
    </row>
    <row r="25" spans="1:3">
      <c r="A25">
        <v>23</v>
      </c>
      <c r="B25">
        <v>2283330.555895095</v>
      </c>
      <c r="C25">
        <v>2995211.361798894</v>
      </c>
    </row>
    <row r="26" spans="1:3">
      <c r="A26">
        <v>24</v>
      </c>
      <c r="B26">
        <v>2128041.708406232</v>
      </c>
      <c r="C26">
        <v>2878112.781762349</v>
      </c>
    </row>
    <row r="27" spans="1:3">
      <c r="A27">
        <v>25</v>
      </c>
      <c r="B27">
        <v>1939550.379781332</v>
      </c>
      <c r="C27">
        <v>2686428.278521449</v>
      </c>
    </row>
    <row r="28" spans="1:3">
      <c r="A28">
        <v>26</v>
      </c>
      <c r="B28">
        <v>1840337.097599321</v>
      </c>
      <c r="C28">
        <v>2568470.507327949</v>
      </c>
    </row>
    <row r="29" spans="1:3">
      <c r="A29">
        <v>27</v>
      </c>
      <c r="B29">
        <v>1762411.718334192</v>
      </c>
      <c r="C29">
        <v>2481402.383843182</v>
      </c>
    </row>
    <row r="30" spans="1:3">
      <c r="A30">
        <v>28</v>
      </c>
      <c r="B30">
        <v>1631858.366339743</v>
      </c>
      <c r="C30">
        <v>2401919.044583852</v>
      </c>
    </row>
    <row r="31" spans="1:3">
      <c r="A31">
        <v>29</v>
      </c>
      <c r="B31">
        <v>1654191.834404018</v>
      </c>
      <c r="C31">
        <v>2387735.693933955</v>
      </c>
    </row>
    <row r="32" spans="1:3">
      <c r="A32">
        <v>30</v>
      </c>
      <c r="B32">
        <v>1675310.780968129</v>
      </c>
      <c r="C32">
        <v>2395006.392732686</v>
      </c>
    </row>
    <row r="33" spans="1:3">
      <c r="A33">
        <v>31</v>
      </c>
      <c r="B33">
        <v>1618482.092530811</v>
      </c>
      <c r="C33">
        <v>2344899.393256368</v>
      </c>
    </row>
    <row r="34" spans="1:3">
      <c r="A34">
        <v>32</v>
      </c>
      <c r="B34">
        <v>1633907.917042581</v>
      </c>
      <c r="C34">
        <v>2334153.102924701</v>
      </c>
    </row>
    <row r="35" spans="1:3">
      <c r="A35">
        <v>33</v>
      </c>
      <c r="B35">
        <v>1652518.720191313</v>
      </c>
      <c r="C35">
        <v>2340871.994836058</v>
      </c>
    </row>
    <row r="36" spans="1:3">
      <c r="A36">
        <v>34</v>
      </c>
      <c r="B36">
        <v>1604860.878320479</v>
      </c>
      <c r="C36">
        <v>2305580.982007448</v>
      </c>
    </row>
    <row r="37" spans="1:3">
      <c r="A37">
        <v>35</v>
      </c>
      <c r="B37">
        <v>1615807.375906346</v>
      </c>
      <c r="C37">
        <v>2312191.53044748</v>
      </c>
    </row>
    <row r="38" spans="1:3">
      <c r="A38">
        <v>36</v>
      </c>
      <c r="B38">
        <v>1572841.793079292</v>
      </c>
      <c r="C38">
        <v>2279642.06251793</v>
      </c>
    </row>
    <row r="39" spans="1:3">
      <c r="A39">
        <v>37</v>
      </c>
      <c r="B39">
        <v>1549459.847075608</v>
      </c>
      <c r="C39">
        <v>2261295.666031905</v>
      </c>
    </row>
    <row r="40" spans="1:3">
      <c r="A40">
        <v>38</v>
      </c>
      <c r="B40">
        <v>1437696.172349421</v>
      </c>
      <c r="C40">
        <v>2184495.691503848</v>
      </c>
    </row>
    <row r="41" spans="1:3">
      <c r="A41">
        <v>39</v>
      </c>
      <c r="B41">
        <v>1349908.02431852</v>
      </c>
      <c r="C41">
        <v>2127454.374199333</v>
      </c>
    </row>
    <row r="42" spans="1:3">
      <c r="A42">
        <v>40</v>
      </c>
      <c r="B42">
        <v>1285940.972085869</v>
      </c>
      <c r="C42">
        <v>2074461.409774918</v>
      </c>
    </row>
    <row r="43" spans="1:3">
      <c r="A43">
        <v>41</v>
      </c>
      <c r="B43">
        <v>1231294.863002366</v>
      </c>
      <c r="C43">
        <v>2036542.449760107</v>
      </c>
    </row>
    <row r="44" spans="1:3">
      <c r="A44">
        <v>42</v>
      </c>
      <c r="B44">
        <v>1194737.802128405</v>
      </c>
      <c r="C44">
        <v>2014539.579083407</v>
      </c>
    </row>
    <row r="45" spans="1:3">
      <c r="A45">
        <v>43</v>
      </c>
      <c r="B45">
        <v>1168219.029096189</v>
      </c>
      <c r="C45">
        <v>2006796.144420485</v>
      </c>
    </row>
    <row r="46" spans="1:3">
      <c r="A46">
        <v>44</v>
      </c>
      <c r="B46">
        <v>1173857.363867454</v>
      </c>
      <c r="C46">
        <v>2006164.835631107</v>
      </c>
    </row>
    <row r="47" spans="1:3">
      <c r="A47">
        <v>45</v>
      </c>
      <c r="B47">
        <v>1126698.504229854</v>
      </c>
      <c r="C47">
        <v>1977021.341863348</v>
      </c>
    </row>
    <row r="48" spans="1:3">
      <c r="A48">
        <v>46</v>
      </c>
      <c r="B48">
        <v>1120405.213152839</v>
      </c>
      <c r="C48">
        <v>1966612.334753629</v>
      </c>
    </row>
    <row r="49" spans="1:3">
      <c r="A49">
        <v>47</v>
      </c>
      <c r="B49">
        <v>1115939.541356895</v>
      </c>
      <c r="C49">
        <v>1967291.61160782</v>
      </c>
    </row>
    <row r="50" spans="1:3">
      <c r="A50">
        <v>48</v>
      </c>
      <c r="B50">
        <v>1085064.410073195</v>
      </c>
      <c r="C50">
        <v>1948480.123810121</v>
      </c>
    </row>
    <row r="51" spans="1:3">
      <c r="A51">
        <v>49</v>
      </c>
      <c r="B51">
        <v>1068657.048769461</v>
      </c>
      <c r="C51">
        <v>1937049.098197358</v>
      </c>
    </row>
    <row r="52" spans="1:3">
      <c r="A52">
        <v>50</v>
      </c>
      <c r="B52">
        <v>1065850.71744143</v>
      </c>
      <c r="C52">
        <v>1936584.185165747</v>
      </c>
    </row>
    <row r="53" spans="1:3">
      <c r="A53">
        <v>51</v>
      </c>
      <c r="B53">
        <v>1017552.6460045</v>
      </c>
      <c r="C53">
        <v>1898603.540911057</v>
      </c>
    </row>
    <row r="54" spans="1:3">
      <c r="A54">
        <v>52</v>
      </c>
      <c r="B54">
        <v>968524.2450174051</v>
      </c>
      <c r="C54">
        <v>1867021.050642581</v>
      </c>
    </row>
    <row r="55" spans="1:3">
      <c r="A55">
        <v>53</v>
      </c>
      <c r="B55">
        <v>930270.5033196254</v>
      </c>
      <c r="C55">
        <v>1838923.092602113</v>
      </c>
    </row>
    <row r="56" spans="1:3">
      <c r="A56">
        <v>54</v>
      </c>
      <c r="B56">
        <v>907013.3258085735</v>
      </c>
      <c r="C56">
        <v>1819738.536872471</v>
      </c>
    </row>
    <row r="57" spans="1:3">
      <c r="A57">
        <v>55</v>
      </c>
      <c r="B57">
        <v>902601.5053005348</v>
      </c>
      <c r="C57">
        <v>1810413.409604962</v>
      </c>
    </row>
    <row r="58" spans="1:3">
      <c r="A58">
        <v>56</v>
      </c>
      <c r="B58">
        <v>907140.3671079647</v>
      </c>
      <c r="C58">
        <v>1810742.87299901</v>
      </c>
    </row>
    <row r="59" spans="1:3">
      <c r="A59">
        <v>57</v>
      </c>
      <c r="B59">
        <v>873376.1032112559</v>
      </c>
      <c r="C59">
        <v>1788049.958668755</v>
      </c>
    </row>
    <row r="60" spans="1:3">
      <c r="A60">
        <v>58</v>
      </c>
      <c r="B60">
        <v>844411.1906700238</v>
      </c>
      <c r="C60">
        <v>1770494.083811897</v>
      </c>
    </row>
    <row r="61" spans="1:3">
      <c r="A61">
        <v>59</v>
      </c>
      <c r="B61">
        <v>823393.5162922745</v>
      </c>
      <c r="C61">
        <v>1756713.610614021</v>
      </c>
    </row>
    <row r="62" spans="1:3">
      <c r="A62">
        <v>60</v>
      </c>
      <c r="B62">
        <v>809182.7894793982</v>
      </c>
      <c r="C62">
        <v>1749793.740850137</v>
      </c>
    </row>
    <row r="63" spans="1:3">
      <c r="A63">
        <v>61</v>
      </c>
      <c r="B63">
        <v>813241.7142521358</v>
      </c>
      <c r="C63">
        <v>1750243.870758451</v>
      </c>
    </row>
    <row r="64" spans="1:3">
      <c r="A64">
        <v>62</v>
      </c>
      <c r="B64">
        <v>796237.5829880937</v>
      </c>
      <c r="C64">
        <v>1737455.275878485</v>
      </c>
    </row>
    <row r="65" spans="1:3">
      <c r="A65">
        <v>63</v>
      </c>
      <c r="B65">
        <v>770750.1904965225</v>
      </c>
      <c r="C65">
        <v>1720414.39291446</v>
      </c>
    </row>
    <row r="66" spans="1:3">
      <c r="A66">
        <v>64</v>
      </c>
      <c r="B66">
        <v>751022.6696646106</v>
      </c>
      <c r="C66">
        <v>1703334.848196263</v>
      </c>
    </row>
    <row r="67" spans="1:3">
      <c r="A67">
        <v>65</v>
      </c>
      <c r="B67">
        <v>728128.1512765875</v>
      </c>
      <c r="C67">
        <v>1686637.658048284</v>
      </c>
    </row>
    <row r="68" spans="1:3">
      <c r="A68">
        <v>66</v>
      </c>
      <c r="B68">
        <v>709144.6104778805</v>
      </c>
      <c r="C68">
        <v>1674083.560150534</v>
      </c>
    </row>
    <row r="69" spans="1:3">
      <c r="A69">
        <v>67</v>
      </c>
      <c r="B69">
        <v>694802.0376151132</v>
      </c>
      <c r="C69">
        <v>1667496.749750358</v>
      </c>
    </row>
    <row r="70" spans="1:3">
      <c r="A70">
        <v>68</v>
      </c>
      <c r="B70">
        <v>679165.6449858469</v>
      </c>
      <c r="C70">
        <v>1659228.249177272</v>
      </c>
    </row>
    <row r="71" spans="1:3">
      <c r="A71">
        <v>69</v>
      </c>
      <c r="B71">
        <v>661863.4657096702</v>
      </c>
      <c r="C71">
        <v>1646037.766038086</v>
      </c>
    </row>
    <row r="72" spans="1:3">
      <c r="A72">
        <v>70</v>
      </c>
      <c r="B72">
        <v>649157.9569991005</v>
      </c>
      <c r="C72">
        <v>1634352.946996408</v>
      </c>
    </row>
    <row r="73" spans="1:3">
      <c r="A73">
        <v>71</v>
      </c>
      <c r="B73">
        <v>638447.7837666238</v>
      </c>
      <c r="C73">
        <v>1625200.60526031</v>
      </c>
    </row>
    <row r="74" spans="1:3">
      <c r="A74">
        <v>72</v>
      </c>
      <c r="B74">
        <v>634368.3888684296</v>
      </c>
      <c r="C74">
        <v>1620091.745198015</v>
      </c>
    </row>
    <row r="75" spans="1:3">
      <c r="A75">
        <v>73</v>
      </c>
      <c r="B75">
        <v>633272.7189455124</v>
      </c>
      <c r="C75">
        <v>1620659.039495318</v>
      </c>
    </row>
    <row r="76" spans="1:3">
      <c r="A76">
        <v>74</v>
      </c>
      <c r="B76">
        <v>621155.0161107183</v>
      </c>
      <c r="C76">
        <v>1611685.903884893</v>
      </c>
    </row>
    <row r="77" spans="1:3">
      <c r="A77">
        <v>75</v>
      </c>
      <c r="B77">
        <v>608620.7190549454</v>
      </c>
      <c r="C77">
        <v>1601340.898328756</v>
      </c>
    </row>
    <row r="78" spans="1:3">
      <c r="A78">
        <v>76</v>
      </c>
      <c r="B78">
        <v>592603.1551008009</v>
      </c>
      <c r="C78">
        <v>1591175.65579594</v>
      </c>
    </row>
    <row r="79" spans="1:3">
      <c r="A79">
        <v>77</v>
      </c>
      <c r="B79">
        <v>578675.1931814734</v>
      </c>
      <c r="C79">
        <v>1580784.251027464</v>
      </c>
    </row>
    <row r="80" spans="1:3">
      <c r="A80">
        <v>78</v>
      </c>
      <c r="B80">
        <v>568615.1565338786</v>
      </c>
      <c r="C80">
        <v>1572385.18251427</v>
      </c>
    </row>
    <row r="81" spans="1:3">
      <c r="A81">
        <v>79</v>
      </c>
      <c r="B81">
        <v>566552.4960363741</v>
      </c>
      <c r="C81">
        <v>1568253.458020182</v>
      </c>
    </row>
    <row r="82" spans="1:3">
      <c r="A82">
        <v>80</v>
      </c>
      <c r="B82">
        <v>562513.1154438645</v>
      </c>
      <c r="C82">
        <v>1562946.741905825</v>
      </c>
    </row>
    <row r="83" spans="1:3">
      <c r="A83">
        <v>81</v>
      </c>
      <c r="B83">
        <v>551068.9229053012</v>
      </c>
      <c r="C83">
        <v>1554189.119284977</v>
      </c>
    </row>
    <row r="84" spans="1:3">
      <c r="A84">
        <v>82</v>
      </c>
      <c r="B84">
        <v>538513.5674903751</v>
      </c>
      <c r="C84">
        <v>1545884.781654696</v>
      </c>
    </row>
    <row r="85" spans="1:3">
      <c r="A85">
        <v>83</v>
      </c>
      <c r="B85">
        <v>528298.8504764762</v>
      </c>
      <c r="C85">
        <v>1538930.658213735</v>
      </c>
    </row>
    <row r="86" spans="1:3">
      <c r="A86">
        <v>84</v>
      </c>
      <c r="B86">
        <v>521265.0034624407</v>
      </c>
      <c r="C86">
        <v>1534953.61629743</v>
      </c>
    </row>
    <row r="87" spans="1:3">
      <c r="A87">
        <v>85</v>
      </c>
      <c r="B87">
        <v>516842.8863504412</v>
      </c>
      <c r="C87">
        <v>1533445.341223868</v>
      </c>
    </row>
    <row r="88" spans="1:3">
      <c r="A88">
        <v>86</v>
      </c>
      <c r="B88">
        <v>517774.7997259204</v>
      </c>
      <c r="C88">
        <v>1533424.794660874</v>
      </c>
    </row>
    <row r="89" spans="1:3">
      <c r="A89">
        <v>87</v>
      </c>
      <c r="B89">
        <v>507678.0474084629</v>
      </c>
      <c r="C89">
        <v>1525777.195883996</v>
      </c>
    </row>
    <row r="90" spans="1:3">
      <c r="A90">
        <v>88</v>
      </c>
      <c r="B90">
        <v>500739.769163556</v>
      </c>
      <c r="C90">
        <v>1519159.282526203</v>
      </c>
    </row>
    <row r="91" spans="1:3">
      <c r="A91">
        <v>89</v>
      </c>
      <c r="B91">
        <v>491533.0221974194</v>
      </c>
      <c r="C91">
        <v>1511954.931430078</v>
      </c>
    </row>
    <row r="92" spans="1:3">
      <c r="A92">
        <v>90</v>
      </c>
      <c r="B92">
        <v>482789.2568854064</v>
      </c>
      <c r="C92">
        <v>1505762.821004238</v>
      </c>
    </row>
    <row r="93" spans="1:3">
      <c r="A93">
        <v>91</v>
      </c>
      <c r="B93">
        <v>475580.4303889045</v>
      </c>
      <c r="C93">
        <v>1502046.915794421</v>
      </c>
    </row>
    <row r="94" spans="1:3">
      <c r="A94">
        <v>92</v>
      </c>
      <c r="B94">
        <v>467595.9390321434</v>
      </c>
      <c r="C94">
        <v>1497679.00649755</v>
      </c>
    </row>
    <row r="95" spans="1:3">
      <c r="A95">
        <v>93</v>
      </c>
      <c r="B95">
        <v>459006.0499566516</v>
      </c>
      <c r="C95">
        <v>1491380.30912619</v>
      </c>
    </row>
    <row r="96" spans="1:3">
      <c r="A96">
        <v>94</v>
      </c>
      <c r="B96">
        <v>452333.0843510992</v>
      </c>
      <c r="C96">
        <v>1485572.836320376</v>
      </c>
    </row>
    <row r="97" spans="1:3">
      <c r="A97">
        <v>95</v>
      </c>
      <c r="B97">
        <v>446648.2585987148</v>
      </c>
      <c r="C97">
        <v>1480754.314469257</v>
      </c>
    </row>
    <row r="98" spans="1:3">
      <c r="A98">
        <v>96</v>
      </c>
      <c r="B98">
        <v>444637.6827612548</v>
      </c>
      <c r="C98">
        <v>1478278.290566694</v>
      </c>
    </row>
    <row r="99" spans="1:3">
      <c r="A99">
        <v>97</v>
      </c>
      <c r="B99">
        <v>441017.9030041894</v>
      </c>
      <c r="C99">
        <v>1474761.80328689</v>
      </c>
    </row>
    <row r="100" spans="1:3">
      <c r="A100">
        <v>98</v>
      </c>
      <c r="B100">
        <v>434116.3156951564</v>
      </c>
      <c r="C100">
        <v>1470602.173726178</v>
      </c>
    </row>
    <row r="101" spans="1:3">
      <c r="A101">
        <v>99</v>
      </c>
      <c r="B101">
        <v>429787.3844339861</v>
      </c>
      <c r="C101">
        <v>1466832.285938518</v>
      </c>
    </row>
    <row r="102" spans="1:3">
      <c r="A102">
        <v>100</v>
      </c>
      <c r="B102">
        <v>422108.950400652</v>
      </c>
      <c r="C102">
        <v>1462066.766934922</v>
      </c>
    </row>
    <row r="103" spans="1:3">
      <c r="A103">
        <v>101</v>
      </c>
      <c r="B103">
        <v>415154.3241384345</v>
      </c>
      <c r="C103">
        <v>1457074.715487487</v>
      </c>
    </row>
    <row r="104" spans="1:3">
      <c r="A104">
        <v>102</v>
      </c>
      <c r="B104">
        <v>409971.8303740789</v>
      </c>
      <c r="C104">
        <v>1452914.889247412</v>
      </c>
    </row>
    <row r="105" spans="1:3">
      <c r="A105">
        <v>103</v>
      </c>
      <c r="B105">
        <v>409383.9426696549</v>
      </c>
      <c r="C105">
        <v>1451213.061829443</v>
      </c>
    </row>
    <row r="106" spans="1:3">
      <c r="A106">
        <v>104</v>
      </c>
      <c r="B106">
        <v>408109.1634186983</v>
      </c>
      <c r="C106">
        <v>1448989.75143068</v>
      </c>
    </row>
    <row r="107" spans="1:3">
      <c r="A107">
        <v>105</v>
      </c>
      <c r="B107">
        <v>402936.4366032809</v>
      </c>
      <c r="C107">
        <v>1444733.498523014</v>
      </c>
    </row>
    <row r="108" spans="1:3">
      <c r="A108">
        <v>106</v>
      </c>
      <c r="B108">
        <v>396503.5222145171</v>
      </c>
      <c r="C108">
        <v>1440238.069606291</v>
      </c>
    </row>
    <row r="109" spans="1:3">
      <c r="A109">
        <v>107</v>
      </c>
      <c r="B109">
        <v>390872.8922653292</v>
      </c>
      <c r="C109">
        <v>1436280.758945448</v>
      </c>
    </row>
    <row r="110" spans="1:3">
      <c r="A110">
        <v>108</v>
      </c>
      <c r="B110">
        <v>386746.561598926</v>
      </c>
      <c r="C110">
        <v>1433826.617053239</v>
      </c>
    </row>
    <row r="111" spans="1:3">
      <c r="A111">
        <v>109</v>
      </c>
      <c r="B111">
        <v>382147.1408163456</v>
      </c>
      <c r="C111">
        <v>1430892.338389171</v>
      </c>
    </row>
    <row r="112" spans="1:3">
      <c r="A112">
        <v>110</v>
      </c>
      <c r="B112">
        <v>380304.6927865197</v>
      </c>
      <c r="C112">
        <v>1428699.391074274</v>
      </c>
    </row>
    <row r="113" spans="1:3">
      <c r="A113">
        <v>111</v>
      </c>
      <c r="B113">
        <v>375615.8138635063</v>
      </c>
      <c r="C113">
        <v>1425505.9582517</v>
      </c>
    </row>
    <row r="114" spans="1:3">
      <c r="A114">
        <v>112</v>
      </c>
      <c r="B114">
        <v>372867.4060641705</v>
      </c>
      <c r="C114">
        <v>1422595.022140553</v>
      </c>
    </row>
    <row r="115" spans="1:3">
      <c r="A115">
        <v>113</v>
      </c>
      <c r="B115">
        <v>368729.9339050055</v>
      </c>
      <c r="C115">
        <v>1419139.668303514</v>
      </c>
    </row>
    <row r="116" spans="1:3">
      <c r="A116">
        <v>114</v>
      </c>
      <c r="B116">
        <v>364560.3859298525</v>
      </c>
      <c r="C116">
        <v>1416052.222026974</v>
      </c>
    </row>
    <row r="117" spans="1:3">
      <c r="A117">
        <v>115</v>
      </c>
      <c r="B117">
        <v>360604.8140107227</v>
      </c>
      <c r="C117">
        <v>1413943.936928475</v>
      </c>
    </row>
    <row r="118" spans="1:3">
      <c r="A118">
        <v>116</v>
      </c>
      <c r="B118">
        <v>359720.0754896666</v>
      </c>
      <c r="C118">
        <v>1413675.541061972</v>
      </c>
    </row>
    <row r="119" spans="1:3">
      <c r="A119">
        <v>117</v>
      </c>
      <c r="B119">
        <v>355328.9683925114</v>
      </c>
      <c r="C119">
        <v>1410436.232522689</v>
      </c>
    </row>
    <row r="120" spans="1:3">
      <c r="A120">
        <v>118</v>
      </c>
      <c r="B120">
        <v>351960.7516071376</v>
      </c>
      <c r="C120">
        <v>1407466.948612611</v>
      </c>
    </row>
    <row r="121" spans="1:3">
      <c r="A121">
        <v>119</v>
      </c>
      <c r="B121">
        <v>348859.9503098221</v>
      </c>
      <c r="C121">
        <v>1404733.02982443</v>
      </c>
    </row>
    <row r="122" spans="1:3">
      <c r="A122">
        <v>120</v>
      </c>
      <c r="B122">
        <v>347995.8332844217</v>
      </c>
      <c r="C122">
        <v>1403447.754236801</v>
      </c>
    </row>
    <row r="123" spans="1:3">
      <c r="A123">
        <v>121</v>
      </c>
      <c r="B123">
        <v>346380.4277947284</v>
      </c>
      <c r="C123">
        <v>1401635.621869753</v>
      </c>
    </row>
    <row r="124" spans="1:3">
      <c r="A124">
        <v>122</v>
      </c>
      <c r="B124">
        <v>342169.9464833535</v>
      </c>
      <c r="C124">
        <v>1398865.216315688</v>
      </c>
    </row>
    <row r="125" spans="1:3">
      <c r="A125">
        <v>123</v>
      </c>
      <c r="B125">
        <v>340299.6359751629</v>
      </c>
      <c r="C125">
        <v>1396949.929216046</v>
      </c>
    </row>
    <row r="126" spans="1:3">
      <c r="A126">
        <v>124</v>
      </c>
      <c r="B126">
        <v>335989.3999074516</v>
      </c>
      <c r="C126">
        <v>1394106.413726182</v>
      </c>
    </row>
    <row r="127" spans="1:3">
      <c r="A127">
        <v>125</v>
      </c>
      <c r="B127">
        <v>332360.9903846331</v>
      </c>
      <c r="C127">
        <v>1391383.970257013</v>
      </c>
    </row>
    <row r="128" spans="1:3">
      <c r="A128">
        <v>126</v>
      </c>
      <c r="B128">
        <v>330041.2264239056</v>
      </c>
      <c r="C128">
        <v>1389368.988182334</v>
      </c>
    </row>
    <row r="129" spans="1:3">
      <c r="A129">
        <v>127</v>
      </c>
      <c r="B129">
        <v>330966.9165770268</v>
      </c>
      <c r="C129">
        <v>1389237.790495112</v>
      </c>
    </row>
    <row r="130" spans="1:3">
      <c r="A130">
        <v>128</v>
      </c>
      <c r="B130">
        <v>331793.6077062375</v>
      </c>
      <c r="C130">
        <v>1389526.0395512</v>
      </c>
    </row>
    <row r="131" spans="1:3">
      <c r="A131">
        <v>129</v>
      </c>
      <c r="B131">
        <v>330646.721702054</v>
      </c>
      <c r="C131">
        <v>1387870.096035191</v>
      </c>
    </row>
    <row r="132" spans="1:3">
      <c r="A132">
        <v>130</v>
      </c>
      <c r="B132">
        <v>327685.046588985</v>
      </c>
      <c r="C132">
        <v>1385508.241815736</v>
      </c>
    </row>
    <row r="133" spans="1:3">
      <c r="A133">
        <v>131</v>
      </c>
      <c r="B133">
        <v>324657.8401771748</v>
      </c>
      <c r="C133">
        <v>1383124.65376984</v>
      </c>
    </row>
    <row r="134" spans="1:3">
      <c r="A134">
        <v>132</v>
      </c>
      <c r="B134">
        <v>321864.6077909443</v>
      </c>
      <c r="C134">
        <v>1381295.121655426</v>
      </c>
    </row>
    <row r="135" spans="1:3">
      <c r="A135">
        <v>133</v>
      </c>
      <c r="B135">
        <v>318845.2371975664</v>
      </c>
      <c r="C135">
        <v>1379224.019060089</v>
      </c>
    </row>
    <row r="136" spans="1:3">
      <c r="A136">
        <v>134</v>
      </c>
      <c r="B136">
        <v>318588.789740111</v>
      </c>
      <c r="C136">
        <v>1378385.535846336</v>
      </c>
    </row>
    <row r="137" spans="1:3">
      <c r="A137">
        <v>135</v>
      </c>
      <c r="B137">
        <v>315903.3026949046</v>
      </c>
      <c r="C137">
        <v>1376451.066568932</v>
      </c>
    </row>
    <row r="138" spans="1:3">
      <c r="A138">
        <v>136</v>
      </c>
      <c r="B138">
        <v>315586.6010446411</v>
      </c>
      <c r="C138">
        <v>1375450.565358866</v>
      </c>
    </row>
    <row r="139" spans="1:3">
      <c r="A139">
        <v>137</v>
      </c>
      <c r="B139">
        <v>314384.4887473171</v>
      </c>
      <c r="C139">
        <v>1373998.121743296</v>
      </c>
    </row>
    <row r="140" spans="1:3">
      <c r="A140">
        <v>138</v>
      </c>
      <c r="B140">
        <v>312817.5233282055</v>
      </c>
      <c r="C140">
        <v>1372586.267899192</v>
      </c>
    </row>
    <row r="141" spans="1:3">
      <c r="A141">
        <v>139</v>
      </c>
      <c r="B141">
        <v>310082.2052177853</v>
      </c>
      <c r="C141">
        <v>1371005.167809322</v>
      </c>
    </row>
    <row r="142" spans="1:3">
      <c r="A142">
        <v>140</v>
      </c>
      <c r="B142">
        <v>310837.0870704826</v>
      </c>
      <c r="C142">
        <v>1371288.631268473</v>
      </c>
    </row>
    <row r="143" spans="1:3">
      <c r="A143">
        <v>141</v>
      </c>
      <c r="B143">
        <v>307845.5114599236</v>
      </c>
      <c r="C143">
        <v>1369234.527201411</v>
      </c>
    </row>
    <row r="144" spans="1:3">
      <c r="A144">
        <v>142</v>
      </c>
      <c r="B144">
        <v>306873.128834564</v>
      </c>
      <c r="C144">
        <v>1368050.472702537</v>
      </c>
    </row>
    <row r="145" spans="1:3">
      <c r="A145">
        <v>143</v>
      </c>
      <c r="B145">
        <v>306115.9241368343</v>
      </c>
      <c r="C145">
        <v>1366948.864146396</v>
      </c>
    </row>
    <row r="146" spans="1:3">
      <c r="A146">
        <v>144</v>
      </c>
      <c r="B146">
        <v>306882.9648957328</v>
      </c>
      <c r="C146">
        <v>1366891.355787174</v>
      </c>
    </row>
    <row r="147" spans="1:3">
      <c r="A147">
        <v>145</v>
      </c>
      <c r="B147">
        <v>307665.5566090023</v>
      </c>
      <c r="C147">
        <v>1366744.640280705</v>
      </c>
    </row>
    <row r="148" spans="1:3">
      <c r="A148">
        <v>146</v>
      </c>
      <c r="B148">
        <v>305618.1118724854</v>
      </c>
      <c r="C148">
        <v>1365136.36482595</v>
      </c>
    </row>
    <row r="149" spans="1:3">
      <c r="A149">
        <v>147</v>
      </c>
      <c r="B149">
        <v>306330.2043411513</v>
      </c>
      <c r="C149">
        <v>1364960.745408522</v>
      </c>
    </row>
    <row r="150" spans="1:3">
      <c r="A150">
        <v>148</v>
      </c>
      <c r="B150">
        <v>304387.4586941667</v>
      </c>
      <c r="C150">
        <v>1363448.720467641</v>
      </c>
    </row>
    <row r="151" spans="1:3">
      <c r="A151">
        <v>149</v>
      </c>
      <c r="B151">
        <v>303100.8008249347</v>
      </c>
      <c r="C151">
        <v>1362196.56927021</v>
      </c>
    </row>
    <row r="152" spans="1:3">
      <c r="A152">
        <v>150</v>
      </c>
      <c r="B152">
        <v>302781.8933819928</v>
      </c>
      <c r="C152">
        <v>1361542.842911353</v>
      </c>
    </row>
    <row r="153" spans="1:3">
      <c r="A153">
        <v>151</v>
      </c>
      <c r="B153">
        <v>305074.2105053655</v>
      </c>
      <c r="C153">
        <v>1362396.77179503</v>
      </c>
    </row>
    <row r="154" spans="1:3">
      <c r="A154">
        <v>152</v>
      </c>
      <c r="B154">
        <v>306040.8531801723</v>
      </c>
      <c r="C154">
        <v>1362887.817307044</v>
      </c>
    </row>
    <row r="155" spans="1:3">
      <c r="A155">
        <v>153</v>
      </c>
      <c r="B155">
        <v>307654.6568373774</v>
      </c>
      <c r="C155">
        <v>1363304.072764126</v>
      </c>
    </row>
    <row r="156" spans="1:3">
      <c r="A156">
        <v>154</v>
      </c>
      <c r="B156">
        <v>307642.3837199347</v>
      </c>
      <c r="C156">
        <v>1362837.647653917</v>
      </c>
    </row>
    <row r="157" spans="1:3">
      <c r="A157">
        <v>155</v>
      </c>
      <c r="B157">
        <v>307392.0392062406</v>
      </c>
      <c r="C157">
        <v>1362195.111402852</v>
      </c>
    </row>
    <row r="158" spans="1:3">
      <c r="A158">
        <v>156</v>
      </c>
      <c r="B158">
        <v>305887.2730117824</v>
      </c>
      <c r="C158">
        <v>1361109.631462522</v>
      </c>
    </row>
    <row r="159" spans="1:3">
      <c r="A159">
        <v>157</v>
      </c>
      <c r="B159">
        <v>304657.6355260044</v>
      </c>
      <c r="C159">
        <v>1360433.215931002</v>
      </c>
    </row>
    <row r="160" spans="1:3">
      <c r="A160">
        <v>158</v>
      </c>
      <c r="B160">
        <v>304279.8068006243</v>
      </c>
      <c r="C160">
        <v>1359801.166501056</v>
      </c>
    </row>
    <row r="161" spans="1:3">
      <c r="A161">
        <v>159</v>
      </c>
      <c r="B161">
        <v>302707.1879125734</v>
      </c>
      <c r="C161">
        <v>1358642.763062294</v>
      </c>
    </row>
    <row r="162" spans="1:3">
      <c r="A162">
        <v>160</v>
      </c>
      <c r="B162">
        <v>304239.4543584164</v>
      </c>
      <c r="C162">
        <v>1359044.12677056</v>
      </c>
    </row>
    <row r="163" spans="1:3">
      <c r="A163">
        <v>161</v>
      </c>
      <c r="B163">
        <v>303015.9881215965</v>
      </c>
      <c r="C163">
        <v>1358761.324638523</v>
      </c>
    </row>
    <row r="164" spans="1:3">
      <c r="A164">
        <v>162</v>
      </c>
      <c r="B164">
        <v>303394.8985697837</v>
      </c>
      <c r="C164">
        <v>1358548.410955445</v>
      </c>
    </row>
    <row r="165" spans="1:3">
      <c r="A165">
        <v>163</v>
      </c>
      <c r="B165">
        <v>303995.0219685271</v>
      </c>
      <c r="C165">
        <v>1359218.579782983</v>
      </c>
    </row>
    <row r="166" spans="1:3">
      <c r="A166">
        <v>164</v>
      </c>
      <c r="B166">
        <v>302529.7882043431</v>
      </c>
      <c r="C166">
        <v>1358158.093063722</v>
      </c>
    </row>
    <row r="167" spans="1:3">
      <c r="A167">
        <v>165</v>
      </c>
      <c r="B167">
        <v>303809.5970291824</v>
      </c>
      <c r="C167">
        <v>1359246.186623317</v>
      </c>
    </row>
    <row r="168" spans="1:3">
      <c r="A168">
        <v>166</v>
      </c>
      <c r="B168">
        <v>301326.040678483</v>
      </c>
      <c r="C168">
        <v>1357537.127879395</v>
      </c>
    </row>
    <row r="169" spans="1:3">
      <c r="A169">
        <v>167</v>
      </c>
      <c r="B169">
        <v>300696.9848883582</v>
      </c>
      <c r="C169">
        <v>1357175.702681938</v>
      </c>
    </row>
    <row r="170" spans="1:3">
      <c r="A170">
        <v>168</v>
      </c>
      <c r="B170">
        <v>297569.1861413224</v>
      </c>
      <c r="C170">
        <v>1355466.885600827</v>
      </c>
    </row>
    <row r="171" spans="1:3">
      <c r="A171">
        <v>169</v>
      </c>
      <c r="B171">
        <v>300156.6769547875</v>
      </c>
      <c r="C171">
        <v>1356907.515843116</v>
      </c>
    </row>
    <row r="172" spans="1:3">
      <c r="A172">
        <v>170</v>
      </c>
      <c r="B172">
        <v>300697.7310026182</v>
      </c>
      <c r="C172">
        <v>1357305.576898199</v>
      </c>
    </row>
    <row r="173" spans="1:3">
      <c r="A173">
        <v>171</v>
      </c>
      <c r="B173">
        <v>299509.1858159829</v>
      </c>
      <c r="C173">
        <v>1356527.07958059</v>
      </c>
    </row>
    <row r="174" spans="1:3">
      <c r="A174">
        <v>172</v>
      </c>
      <c r="B174">
        <v>300556.6809332953</v>
      </c>
      <c r="C174">
        <v>1357203.887498854</v>
      </c>
    </row>
    <row r="175" spans="1:3">
      <c r="A175">
        <v>173</v>
      </c>
      <c r="B175">
        <v>300866.1354374682</v>
      </c>
      <c r="C175">
        <v>1357454.388495172</v>
      </c>
    </row>
    <row r="176" spans="1:3">
      <c r="A176">
        <v>174</v>
      </c>
      <c r="B176">
        <v>303557.1637455513</v>
      </c>
      <c r="C176">
        <v>1358234.192877979</v>
      </c>
    </row>
    <row r="177" spans="1:3">
      <c r="A177">
        <v>175</v>
      </c>
      <c r="B177">
        <v>303855.3824774663</v>
      </c>
      <c r="C177">
        <v>1358437.007312597</v>
      </c>
    </row>
    <row r="178" spans="1:3">
      <c r="A178">
        <v>176</v>
      </c>
      <c r="B178">
        <v>303779.9735254329</v>
      </c>
      <c r="C178">
        <v>1358288.133631353</v>
      </c>
    </row>
    <row r="179" spans="1:3">
      <c r="A179">
        <v>177</v>
      </c>
      <c r="B179">
        <v>304457.6710868114</v>
      </c>
      <c r="C179">
        <v>1358587.371349429</v>
      </c>
    </row>
    <row r="180" spans="1:3">
      <c r="A180">
        <v>178</v>
      </c>
      <c r="B180">
        <v>303981.6194137809</v>
      </c>
      <c r="C180">
        <v>1358360.49922441</v>
      </c>
    </row>
    <row r="181" spans="1:3">
      <c r="A181">
        <v>179</v>
      </c>
      <c r="B181">
        <v>304108.9975434431</v>
      </c>
      <c r="C181">
        <v>1358401.804124972</v>
      </c>
    </row>
    <row r="182" spans="1:3">
      <c r="A182">
        <v>180</v>
      </c>
      <c r="B182">
        <v>303292.4074646881</v>
      </c>
      <c r="C182">
        <v>1357916.328624166</v>
      </c>
    </row>
    <row r="183" spans="1:3">
      <c r="A183">
        <v>181</v>
      </c>
      <c r="B183">
        <v>303565.6952494261</v>
      </c>
      <c r="C183">
        <v>1358093.206196237</v>
      </c>
    </row>
    <row r="184" spans="1:3">
      <c r="A184">
        <v>182</v>
      </c>
      <c r="B184">
        <v>303885.082992696</v>
      </c>
      <c r="C184">
        <v>1358275.438640374</v>
      </c>
    </row>
    <row r="185" spans="1:3">
      <c r="A185">
        <v>183</v>
      </c>
      <c r="B185">
        <v>302849.0565296202</v>
      </c>
      <c r="C185">
        <v>1357559.577429943</v>
      </c>
    </row>
    <row r="186" spans="1:3">
      <c r="A186">
        <v>184</v>
      </c>
      <c r="B186">
        <v>302625.4807934974</v>
      </c>
      <c r="C186">
        <v>1357470.541753772</v>
      </c>
    </row>
    <row r="187" spans="1:3">
      <c r="A187">
        <v>185</v>
      </c>
      <c r="B187">
        <v>303525.9215035192</v>
      </c>
      <c r="C187">
        <v>1357997.144075121</v>
      </c>
    </row>
    <row r="188" spans="1:3">
      <c r="A188">
        <v>186</v>
      </c>
      <c r="B188">
        <v>303585.2457619847</v>
      </c>
      <c r="C188">
        <v>1357840.27914984</v>
      </c>
    </row>
    <row r="189" spans="1:3">
      <c r="A189">
        <v>187</v>
      </c>
      <c r="B189">
        <v>302556.5206706547</v>
      </c>
      <c r="C189">
        <v>1357401.326753832</v>
      </c>
    </row>
    <row r="190" spans="1:3">
      <c r="A190">
        <v>188</v>
      </c>
      <c r="B190">
        <v>303198.645040708</v>
      </c>
      <c r="C190">
        <v>1357702.671807797</v>
      </c>
    </row>
    <row r="191" spans="1:3">
      <c r="A191">
        <v>189</v>
      </c>
      <c r="B191">
        <v>302380.2778872194</v>
      </c>
      <c r="C191">
        <v>1357280.689449128</v>
      </c>
    </row>
    <row r="192" spans="1:3">
      <c r="A192">
        <v>190</v>
      </c>
      <c r="B192">
        <v>303140.2204685545</v>
      </c>
      <c r="C192">
        <v>1357685.717992155</v>
      </c>
    </row>
    <row r="193" spans="1:3">
      <c r="A193">
        <v>191</v>
      </c>
      <c r="B193">
        <v>304340.8281289313</v>
      </c>
      <c r="C193">
        <v>1358253.946141461</v>
      </c>
    </row>
    <row r="194" spans="1:3">
      <c r="A194">
        <v>192</v>
      </c>
      <c r="B194">
        <v>303359.1125026167</v>
      </c>
      <c r="C194">
        <v>1357744.296354888</v>
      </c>
    </row>
    <row r="195" spans="1:3">
      <c r="A195">
        <v>193</v>
      </c>
      <c r="B195">
        <v>303415.3059812721</v>
      </c>
      <c r="C195">
        <v>1357756.857415783</v>
      </c>
    </row>
    <row r="196" spans="1:3">
      <c r="A196">
        <v>194</v>
      </c>
      <c r="B196">
        <v>302484.2423286911</v>
      </c>
      <c r="C196">
        <v>1357226.981519188</v>
      </c>
    </row>
    <row r="197" spans="1:3">
      <c r="A197">
        <v>195</v>
      </c>
      <c r="B197">
        <v>302495.0029872808</v>
      </c>
      <c r="C197">
        <v>1357206.220883091</v>
      </c>
    </row>
    <row r="198" spans="1:3">
      <c r="A198">
        <v>196</v>
      </c>
      <c r="B198">
        <v>302492.2844337631</v>
      </c>
      <c r="C198">
        <v>1357219.858014364</v>
      </c>
    </row>
    <row r="199" spans="1:3">
      <c r="A199">
        <v>197</v>
      </c>
      <c r="B199">
        <v>302616.1643913434</v>
      </c>
      <c r="C199">
        <v>1357315.837921438</v>
      </c>
    </row>
    <row r="200" spans="1:3">
      <c r="A200">
        <v>198</v>
      </c>
      <c r="B200">
        <v>303028.6152923521</v>
      </c>
      <c r="C200">
        <v>1357503.811363896</v>
      </c>
    </row>
    <row r="201" spans="1:3">
      <c r="A201">
        <v>199</v>
      </c>
      <c r="B201">
        <v>302766.3543063766</v>
      </c>
      <c r="C201">
        <v>1357385.362358457</v>
      </c>
    </row>
    <row r="202" spans="1:3">
      <c r="A202">
        <v>200</v>
      </c>
      <c r="B202">
        <v>302028.9404703091</v>
      </c>
      <c r="C202">
        <v>1357012.481806109</v>
      </c>
    </row>
    <row r="203" spans="1:3">
      <c r="A203">
        <v>201</v>
      </c>
      <c r="B203">
        <v>301700.2394093241</v>
      </c>
      <c r="C203">
        <v>1356886.593607244</v>
      </c>
    </row>
    <row r="204" spans="1:3">
      <c r="A204">
        <v>202</v>
      </c>
      <c r="B204">
        <v>301715.8385242405</v>
      </c>
      <c r="C204">
        <v>1356833.097331442</v>
      </c>
    </row>
    <row r="205" spans="1:3">
      <c r="A205">
        <v>203</v>
      </c>
      <c r="B205">
        <v>302008.1996731091</v>
      </c>
      <c r="C205">
        <v>1357020.196020084</v>
      </c>
    </row>
    <row r="206" spans="1:3">
      <c r="A206">
        <v>204</v>
      </c>
      <c r="B206">
        <v>301781.0947340518</v>
      </c>
      <c r="C206">
        <v>1356813.530059144</v>
      </c>
    </row>
    <row r="207" spans="1:3">
      <c r="A207">
        <v>205</v>
      </c>
      <c r="B207">
        <v>301971.6190697284</v>
      </c>
      <c r="C207">
        <v>1356969.87683933</v>
      </c>
    </row>
    <row r="208" spans="1:3">
      <c r="A208">
        <v>206</v>
      </c>
      <c r="B208">
        <v>302120.8694995046</v>
      </c>
      <c r="C208">
        <v>1357074.190913622</v>
      </c>
    </row>
    <row r="209" spans="1:3">
      <c r="A209">
        <v>207</v>
      </c>
      <c r="B209">
        <v>302345.5013192646</v>
      </c>
      <c r="C209">
        <v>1357225.936252558</v>
      </c>
    </row>
    <row r="210" spans="1:3">
      <c r="A210">
        <v>208</v>
      </c>
      <c r="B210">
        <v>302354.6412370858</v>
      </c>
      <c r="C210">
        <v>1357226.666844364</v>
      </c>
    </row>
    <row r="211" spans="1:3">
      <c r="A211">
        <v>209</v>
      </c>
      <c r="B211">
        <v>302500.5573019278</v>
      </c>
      <c r="C211">
        <v>1357325.974688079</v>
      </c>
    </row>
    <row r="212" spans="1:3">
      <c r="A212">
        <v>210</v>
      </c>
      <c r="B212">
        <v>302450.770292707</v>
      </c>
      <c r="C212">
        <v>1357273.333501586</v>
      </c>
    </row>
    <row r="213" spans="1:3">
      <c r="A213">
        <v>211</v>
      </c>
      <c r="B213">
        <v>302531.2962749556</v>
      </c>
      <c r="C213">
        <v>1357346.516930572</v>
      </c>
    </row>
    <row r="214" spans="1:3">
      <c r="A214">
        <v>212</v>
      </c>
      <c r="B214">
        <v>302684.5243700355</v>
      </c>
      <c r="C214">
        <v>1357418.516847129</v>
      </c>
    </row>
    <row r="215" spans="1:3">
      <c r="A215">
        <v>213</v>
      </c>
      <c r="B215">
        <v>302584.154429984</v>
      </c>
      <c r="C215">
        <v>1357362.132319966</v>
      </c>
    </row>
    <row r="216" spans="1:3">
      <c r="A216">
        <v>214</v>
      </c>
      <c r="B216">
        <v>302492.4351399229</v>
      </c>
      <c r="C216">
        <v>1357283.065341862</v>
      </c>
    </row>
    <row r="217" spans="1:3">
      <c r="A217">
        <v>215</v>
      </c>
      <c r="B217">
        <v>302551.7611681903</v>
      </c>
      <c r="C217">
        <v>1357366.404358502</v>
      </c>
    </row>
    <row r="218" spans="1:3">
      <c r="A218">
        <v>216</v>
      </c>
      <c r="B218">
        <v>302352.794268407</v>
      </c>
      <c r="C218">
        <v>1357279.718291077</v>
      </c>
    </row>
    <row r="219" spans="1:3">
      <c r="A219">
        <v>217</v>
      </c>
      <c r="B219">
        <v>302586.6958157095</v>
      </c>
      <c r="C219">
        <v>1357356.465735998</v>
      </c>
    </row>
    <row r="220" spans="1:3">
      <c r="A220">
        <v>218</v>
      </c>
      <c r="B220">
        <v>302763.1044756859</v>
      </c>
      <c r="C220">
        <v>1357442.592485161</v>
      </c>
    </row>
    <row r="221" spans="1:3">
      <c r="A221">
        <v>219</v>
      </c>
      <c r="B221">
        <v>302742.7940190284</v>
      </c>
      <c r="C221">
        <v>1357428.104446181</v>
      </c>
    </row>
    <row r="222" spans="1:3">
      <c r="A222">
        <v>220</v>
      </c>
      <c r="B222">
        <v>302666.0377043237</v>
      </c>
      <c r="C222">
        <v>1357416.784175049</v>
      </c>
    </row>
    <row r="223" spans="1:3">
      <c r="A223">
        <v>221</v>
      </c>
      <c r="B223">
        <v>302607.8260677086</v>
      </c>
      <c r="C223">
        <v>1357379.039963749</v>
      </c>
    </row>
    <row r="224" spans="1:3">
      <c r="A224">
        <v>222</v>
      </c>
      <c r="B224">
        <v>302500.3160083453</v>
      </c>
      <c r="C224">
        <v>1357305.265438855</v>
      </c>
    </row>
    <row r="225" spans="1:3">
      <c r="A225">
        <v>223</v>
      </c>
      <c r="B225">
        <v>302324.9220362393</v>
      </c>
      <c r="C225">
        <v>1357213.115720192</v>
      </c>
    </row>
    <row r="226" spans="1:3">
      <c r="A226">
        <v>224</v>
      </c>
      <c r="B226">
        <v>302429.1105452643</v>
      </c>
      <c r="C226">
        <v>1357266.922391447</v>
      </c>
    </row>
    <row r="227" spans="1:3">
      <c r="A227">
        <v>225</v>
      </c>
      <c r="B227">
        <v>302450.2551909263</v>
      </c>
      <c r="C227">
        <v>1357260.736298045</v>
      </c>
    </row>
    <row r="228" spans="1:3">
      <c r="A228">
        <v>226</v>
      </c>
      <c r="B228">
        <v>302437.4228476658</v>
      </c>
      <c r="C228">
        <v>1357244.065038858</v>
      </c>
    </row>
    <row r="229" spans="1:3">
      <c r="A229">
        <v>227</v>
      </c>
      <c r="B229">
        <v>302374.4978932255</v>
      </c>
      <c r="C229">
        <v>1357202.885571416</v>
      </c>
    </row>
    <row r="230" spans="1:3">
      <c r="A230">
        <v>228</v>
      </c>
      <c r="B230">
        <v>302389.6789498588</v>
      </c>
      <c r="C230">
        <v>1357226.893968222</v>
      </c>
    </row>
    <row r="231" spans="1:3">
      <c r="A231">
        <v>229</v>
      </c>
      <c r="B231">
        <v>302437.9612477944</v>
      </c>
      <c r="C231">
        <v>1357243.025190483</v>
      </c>
    </row>
    <row r="232" spans="1:3">
      <c r="A232">
        <v>230</v>
      </c>
      <c r="B232">
        <v>302406.2000086921</v>
      </c>
      <c r="C232">
        <v>1357238.06450038</v>
      </c>
    </row>
    <row r="233" spans="1:3">
      <c r="A233">
        <v>231</v>
      </c>
      <c r="B233">
        <v>302366.3126301488</v>
      </c>
      <c r="C233">
        <v>1357222.95920676</v>
      </c>
    </row>
    <row r="234" spans="1:3">
      <c r="A234">
        <v>232</v>
      </c>
      <c r="B234">
        <v>302440.1056027506</v>
      </c>
      <c r="C234">
        <v>1357251.207434305</v>
      </c>
    </row>
    <row r="235" spans="1:3">
      <c r="A235">
        <v>233</v>
      </c>
      <c r="B235">
        <v>302393.1925721902</v>
      </c>
      <c r="C235">
        <v>1357217.787693036</v>
      </c>
    </row>
    <row r="236" spans="1:3">
      <c r="A236">
        <v>234</v>
      </c>
      <c r="B236">
        <v>302389.3994163387</v>
      </c>
      <c r="C236">
        <v>1357213.027882102</v>
      </c>
    </row>
    <row r="237" spans="1:3">
      <c r="A237">
        <v>235</v>
      </c>
      <c r="B237">
        <v>302472.774634045</v>
      </c>
      <c r="C237">
        <v>1357263.29823451</v>
      </c>
    </row>
    <row r="238" spans="1:3">
      <c r="A238">
        <v>236</v>
      </c>
      <c r="B238">
        <v>302356.2193236068</v>
      </c>
      <c r="C238">
        <v>1357197.916672882</v>
      </c>
    </row>
    <row r="239" spans="1:3">
      <c r="A239">
        <v>237</v>
      </c>
      <c r="B239">
        <v>302364.9465920588</v>
      </c>
      <c r="C239">
        <v>1357199.048619769</v>
      </c>
    </row>
    <row r="240" spans="1:3">
      <c r="A240">
        <v>238</v>
      </c>
      <c r="B240">
        <v>302370.7852855582</v>
      </c>
      <c r="C240">
        <v>1357198.184475146</v>
      </c>
    </row>
    <row r="241" spans="1:3">
      <c r="A241">
        <v>239</v>
      </c>
      <c r="B241">
        <v>302347.5440731503</v>
      </c>
      <c r="C241">
        <v>1357200.586384945</v>
      </c>
    </row>
    <row r="242" spans="1:3">
      <c r="A242">
        <v>240</v>
      </c>
      <c r="B242">
        <v>302364.5390446776</v>
      </c>
      <c r="C242">
        <v>1357197.644428737</v>
      </c>
    </row>
    <row r="243" spans="1:3">
      <c r="A243">
        <v>241</v>
      </c>
      <c r="B243">
        <v>302397.8396023805</v>
      </c>
      <c r="C243">
        <v>1357209.97434579</v>
      </c>
    </row>
    <row r="244" spans="1:3">
      <c r="A244">
        <v>242</v>
      </c>
      <c r="B244">
        <v>302477.9740475302</v>
      </c>
      <c r="C244">
        <v>1357256.71870223</v>
      </c>
    </row>
    <row r="245" spans="1:3">
      <c r="A245">
        <v>243</v>
      </c>
      <c r="B245">
        <v>302385.8826667403</v>
      </c>
      <c r="C245">
        <v>1357206.008400764</v>
      </c>
    </row>
    <row r="246" spans="1:3">
      <c r="A246">
        <v>244</v>
      </c>
      <c r="B246">
        <v>302375.0522642278</v>
      </c>
      <c r="C246">
        <v>1357205.562865562</v>
      </c>
    </row>
    <row r="247" spans="1:3">
      <c r="A247">
        <v>245</v>
      </c>
      <c r="B247">
        <v>302341.9945377906</v>
      </c>
      <c r="C247">
        <v>1357183.073767568</v>
      </c>
    </row>
    <row r="248" spans="1:3">
      <c r="A248">
        <v>246</v>
      </c>
      <c r="B248">
        <v>302439.2691616652</v>
      </c>
      <c r="C248">
        <v>1357224.092031205</v>
      </c>
    </row>
    <row r="249" spans="1:3">
      <c r="A249">
        <v>247</v>
      </c>
      <c r="B249">
        <v>302447.2265192709</v>
      </c>
      <c r="C249">
        <v>1357221.771316296</v>
      </c>
    </row>
    <row r="250" spans="1:3">
      <c r="A250">
        <v>248</v>
      </c>
      <c r="B250">
        <v>302416.5273937008</v>
      </c>
      <c r="C250">
        <v>1357201.26714385</v>
      </c>
    </row>
    <row r="251" spans="1:3">
      <c r="A251">
        <v>249</v>
      </c>
      <c r="B251">
        <v>302398.3654481031</v>
      </c>
      <c r="C251">
        <v>1357196.633228313</v>
      </c>
    </row>
    <row r="252" spans="1:3">
      <c r="A252">
        <v>250</v>
      </c>
      <c r="B252">
        <v>302452.0204621506</v>
      </c>
      <c r="C252">
        <v>1357217.770487382</v>
      </c>
    </row>
    <row r="253" spans="1:3">
      <c r="A253">
        <v>251</v>
      </c>
      <c r="B253">
        <v>302424.1352036707</v>
      </c>
      <c r="C253">
        <v>1357209.00663133</v>
      </c>
    </row>
    <row r="254" spans="1:3">
      <c r="A254">
        <v>252</v>
      </c>
      <c r="B254">
        <v>302445.226874161</v>
      </c>
      <c r="C254">
        <v>1357222.34615671</v>
      </c>
    </row>
    <row r="255" spans="1:3">
      <c r="A255">
        <v>253</v>
      </c>
      <c r="B255">
        <v>302466.042293559</v>
      </c>
      <c r="C255">
        <v>1357233.068177786</v>
      </c>
    </row>
    <row r="256" spans="1:3">
      <c r="A256">
        <v>254</v>
      </c>
      <c r="B256">
        <v>302493.6687733866</v>
      </c>
      <c r="C256">
        <v>1357247.842114293</v>
      </c>
    </row>
    <row r="257" spans="1:3">
      <c r="A257">
        <v>255</v>
      </c>
      <c r="B257">
        <v>302472.724849313</v>
      </c>
      <c r="C257">
        <v>1357240.077508118</v>
      </c>
    </row>
    <row r="258" spans="1:3">
      <c r="A258">
        <v>256</v>
      </c>
      <c r="B258">
        <v>302511.7256593289</v>
      </c>
      <c r="C258">
        <v>1357258.287504859</v>
      </c>
    </row>
    <row r="259" spans="1:3">
      <c r="A259">
        <v>257</v>
      </c>
      <c r="B259">
        <v>302561.6851569708</v>
      </c>
      <c r="C259">
        <v>1357276.430148249</v>
      </c>
    </row>
    <row r="260" spans="1:3">
      <c r="A260">
        <v>258</v>
      </c>
      <c r="B260">
        <v>302469.3891240088</v>
      </c>
      <c r="C260">
        <v>1357235.449852998</v>
      </c>
    </row>
    <row r="261" spans="1:3">
      <c r="A261">
        <v>259</v>
      </c>
      <c r="B261">
        <v>302507.7237861517</v>
      </c>
      <c r="C261">
        <v>1357254.859397058</v>
      </c>
    </row>
    <row r="262" spans="1:3">
      <c r="A262">
        <v>260</v>
      </c>
      <c r="B262">
        <v>302471.6712210268</v>
      </c>
      <c r="C262">
        <v>1357242.716004774</v>
      </c>
    </row>
    <row r="263" spans="1:3">
      <c r="A263">
        <v>261</v>
      </c>
      <c r="B263">
        <v>302457.4429281105</v>
      </c>
      <c r="C263">
        <v>1357235.765965987</v>
      </c>
    </row>
    <row r="264" spans="1:3">
      <c r="A264">
        <v>262</v>
      </c>
      <c r="B264">
        <v>302437.2865089153</v>
      </c>
      <c r="C264">
        <v>1357227.843881706</v>
      </c>
    </row>
    <row r="265" spans="1:3">
      <c r="A265">
        <v>263</v>
      </c>
      <c r="B265">
        <v>302460.6924648726</v>
      </c>
      <c r="C265">
        <v>1357238.068842679</v>
      </c>
    </row>
    <row r="266" spans="1:3">
      <c r="A266">
        <v>264</v>
      </c>
      <c r="B266">
        <v>302476.3072156922</v>
      </c>
      <c r="C266">
        <v>1357245.97300943</v>
      </c>
    </row>
    <row r="267" spans="1:3">
      <c r="A267">
        <v>265</v>
      </c>
      <c r="B267">
        <v>302436.0638465831</v>
      </c>
      <c r="C267">
        <v>1357228.37391713</v>
      </c>
    </row>
    <row r="268" spans="1:3">
      <c r="A268">
        <v>266</v>
      </c>
      <c r="B268">
        <v>302429.2877313709</v>
      </c>
      <c r="C268">
        <v>1357227.470485858</v>
      </c>
    </row>
    <row r="269" spans="1:3">
      <c r="A269">
        <v>267</v>
      </c>
      <c r="B269">
        <v>302438.4655998969</v>
      </c>
      <c r="C269">
        <v>1357232.298816749</v>
      </c>
    </row>
    <row r="270" spans="1:3">
      <c r="A270">
        <v>268</v>
      </c>
      <c r="B270">
        <v>302405.1083540948</v>
      </c>
      <c r="C270">
        <v>1357212.375712951</v>
      </c>
    </row>
    <row r="271" spans="1:3">
      <c r="A271">
        <v>269</v>
      </c>
      <c r="B271">
        <v>302436.5168773084</v>
      </c>
      <c r="C271">
        <v>1357231.299535505</v>
      </c>
    </row>
    <row r="272" spans="1:3">
      <c r="A272">
        <v>270</v>
      </c>
      <c r="B272">
        <v>302418.7451343865</v>
      </c>
      <c r="C272">
        <v>1357224.780434771</v>
      </c>
    </row>
    <row r="273" spans="1:3">
      <c r="A273">
        <v>271</v>
      </c>
      <c r="B273">
        <v>302423.1904719907</v>
      </c>
      <c r="C273">
        <v>1357227.562910607</v>
      </c>
    </row>
    <row r="274" spans="1:3">
      <c r="A274">
        <v>272</v>
      </c>
      <c r="B274">
        <v>302427.3757761706</v>
      </c>
      <c r="C274">
        <v>1357228.959588131</v>
      </c>
    </row>
    <row r="275" spans="1:3">
      <c r="A275">
        <v>273</v>
      </c>
      <c r="B275">
        <v>302416.403793423</v>
      </c>
      <c r="C275">
        <v>1357224.669722483</v>
      </c>
    </row>
    <row r="276" spans="1:3">
      <c r="A276">
        <v>274</v>
      </c>
      <c r="B276">
        <v>302415.7327366255</v>
      </c>
      <c r="C276">
        <v>1357226.599597415</v>
      </c>
    </row>
    <row r="277" spans="1:3">
      <c r="A277">
        <v>275</v>
      </c>
      <c r="B277">
        <v>302419.6446983463</v>
      </c>
      <c r="C277">
        <v>1357228.652273279</v>
      </c>
    </row>
    <row r="278" spans="1:3">
      <c r="A278">
        <v>276</v>
      </c>
      <c r="B278">
        <v>302405.1705389849</v>
      </c>
      <c r="C278">
        <v>1357224.387559329</v>
      </c>
    </row>
    <row r="279" spans="1:3">
      <c r="A279">
        <v>277</v>
      </c>
      <c r="B279">
        <v>302394.5490194653</v>
      </c>
      <c r="C279">
        <v>1357218.947609962</v>
      </c>
    </row>
    <row r="280" spans="1:3">
      <c r="A280">
        <v>278</v>
      </c>
      <c r="B280">
        <v>302388.1548305312</v>
      </c>
      <c r="C280">
        <v>1357214.461012238</v>
      </c>
    </row>
    <row r="281" spans="1:3">
      <c r="A281">
        <v>279</v>
      </c>
      <c r="B281">
        <v>302401.9028072478</v>
      </c>
      <c r="C281">
        <v>1357221.645624541</v>
      </c>
    </row>
    <row r="282" spans="1:3">
      <c r="A282">
        <v>280</v>
      </c>
      <c r="B282">
        <v>302424.8109168736</v>
      </c>
      <c r="C282">
        <v>1357235.50786422</v>
      </c>
    </row>
    <row r="283" spans="1:3">
      <c r="A283">
        <v>281</v>
      </c>
      <c r="B283">
        <v>302410.0257520546</v>
      </c>
      <c r="C283">
        <v>1357227.314289256</v>
      </c>
    </row>
    <row r="284" spans="1:3">
      <c r="A284">
        <v>282</v>
      </c>
      <c r="B284">
        <v>302424.8400780543</v>
      </c>
      <c r="C284">
        <v>1357237.134853967</v>
      </c>
    </row>
    <row r="285" spans="1:3">
      <c r="A285">
        <v>283</v>
      </c>
      <c r="B285">
        <v>302430.3777572814</v>
      </c>
      <c r="C285">
        <v>1357240.152737184</v>
      </c>
    </row>
    <row r="286" spans="1:3">
      <c r="A286">
        <v>284</v>
      </c>
      <c r="B286">
        <v>302434.7451401227</v>
      </c>
      <c r="C286">
        <v>1357240.685959999</v>
      </c>
    </row>
    <row r="287" spans="1:3">
      <c r="A287">
        <v>285</v>
      </c>
      <c r="B287">
        <v>302426.8797541554</v>
      </c>
      <c r="C287">
        <v>1357239.113543501</v>
      </c>
    </row>
    <row r="288" spans="1:3">
      <c r="A288">
        <v>286</v>
      </c>
      <c r="B288">
        <v>302439.4912065525</v>
      </c>
      <c r="C288">
        <v>1357245.135601565</v>
      </c>
    </row>
    <row r="289" spans="1:3">
      <c r="A289">
        <v>287</v>
      </c>
      <c r="B289">
        <v>302420.9013845504</v>
      </c>
      <c r="C289">
        <v>1357235.804764618</v>
      </c>
    </row>
    <row r="290" spans="1:3">
      <c r="A290">
        <v>288</v>
      </c>
      <c r="B290">
        <v>302420.7496436498</v>
      </c>
      <c r="C290">
        <v>1357236.272649642</v>
      </c>
    </row>
    <row r="291" spans="1:3">
      <c r="A291">
        <v>289</v>
      </c>
      <c r="B291">
        <v>302411.7738530514</v>
      </c>
      <c r="C291">
        <v>1357230.693171738</v>
      </c>
    </row>
    <row r="292" spans="1:3">
      <c r="A292">
        <v>290</v>
      </c>
      <c r="B292">
        <v>302420.8798082188</v>
      </c>
      <c r="C292">
        <v>1357236.75360748</v>
      </c>
    </row>
    <row r="293" spans="1:3">
      <c r="A293">
        <v>291</v>
      </c>
      <c r="B293">
        <v>302411.7131162827</v>
      </c>
      <c r="C293">
        <v>1357232.190265172</v>
      </c>
    </row>
    <row r="294" spans="1:3">
      <c r="A294">
        <v>292</v>
      </c>
      <c r="B294">
        <v>302417.8732104535</v>
      </c>
      <c r="C294">
        <v>1357234.918216602</v>
      </c>
    </row>
    <row r="295" spans="1:3">
      <c r="A295">
        <v>293</v>
      </c>
      <c r="B295">
        <v>302414.8305428815</v>
      </c>
      <c r="C295">
        <v>1357231.76247121</v>
      </c>
    </row>
    <row r="296" spans="1:3">
      <c r="A296">
        <v>294</v>
      </c>
      <c r="B296">
        <v>302417.8946464331</v>
      </c>
      <c r="C296">
        <v>1357233.700344298</v>
      </c>
    </row>
    <row r="297" spans="1:3">
      <c r="A297">
        <v>295</v>
      </c>
      <c r="B297">
        <v>302427.0429299928</v>
      </c>
      <c r="C297">
        <v>1357239.123434865</v>
      </c>
    </row>
    <row r="298" spans="1:3">
      <c r="A298">
        <v>296</v>
      </c>
      <c r="B298">
        <v>302424.9972463375</v>
      </c>
      <c r="C298">
        <v>1357237.884980001</v>
      </c>
    </row>
    <row r="299" spans="1:3">
      <c r="A299">
        <v>297</v>
      </c>
      <c r="B299">
        <v>302435.3855705829</v>
      </c>
      <c r="C299">
        <v>1357242.519788967</v>
      </c>
    </row>
    <row r="300" spans="1:3">
      <c r="A300">
        <v>298</v>
      </c>
      <c r="B300">
        <v>302427.3364621651</v>
      </c>
      <c r="C300">
        <v>1357239.184693983</v>
      </c>
    </row>
    <row r="301" spans="1:3">
      <c r="A301">
        <v>299</v>
      </c>
      <c r="B301">
        <v>302430.8414640656</v>
      </c>
      <c r="C301">
        <v>1357241.465533889</v>
      </c>
    </row>
    <row r="302" spans="1:3">
      <c r="A302">
        <v>300</v>
      </c>
      <c r="B302">
        <v>302434.2731317749</v>
      </c>
      <c r="C302">
        <v>1357242.968030804</v>
      </c>
    </row>
    <row r="303" spans="1:3">
      <c r="A303">
        <v>301</v>
      </c>
      <c r="B303">
        <v>302432.2931832442</v>
      </c>
      <c r="C303">
        <v>1357242.32433062</v>
      </c>
    </row>
    <row r="304" spans="1:3">
      <c r="A304">
        <v>302</v>
      </c>
      <c r="B304">
        <v>302433.3361605972</v>
      </c>
      <c r="C304">
        <v>1357242.463058868</v>
      </c>
    </row>
    <row r="305" spans="1:3">
      <c r="A305">
        <v>303</v>
      </c>
      <c r="B305">
        <v>302433.5817284363</v>
      </c>
      <c r="C305">
        <v>1357243.179040076</v>
      </c>
    </row>
    <row r="306" spans="1:3">
      <c r="A306">
        <v>304</v>
      </c>
      <c r="B306">
        <v>302427.9204481514</v>
      </c>
      <c r="C306">
        <v>1357240.406471099</v>
      </c>
    </row>
    <row r="307" spans="1:3">
      <c r="A307">
        <v>305</v>
      </c>
      <c r="B307">
        <v>302425.9760889836</v>
      </c>
      <c r="C307">
        <v>1357239.623132588</v>
      </c>
    </row>
    <row r="308" spans="1:3">
      <c r="A308">
        <v>306</v>
      </c>
      <c r="B308">
        <v>302429.0977602496</v>
      </c>
      <c r="C308">
        <v>1357242.113490554</v>
      </c>
    </row>
    <row r="309" spans="1:3">
      <c r="A309">
        <v>307</v>
      </c>
      <c r="B309">
        <v>302426.2008379102</v>
      </c>
      <c r="C309">
        <v>1357240.63241583</v>
      </c>
    </row>
    <row r="310" spans="1:3">
      <c r="A310">
        <v>308</v>
      </c>
      <c r="B310">
        <v>302429.9991347663</v>
      </c>
      <c r="C310">
        <v>1357242.1301858</v>
      </c>
    </row>
    <row r="311" spans="1:3">
      <c r="A311">
        <v>309</v>
      </c>
      <c r="B311">
        <v>302429.3986784808</v>
      </c>
      <c r="C311">
        <v>1357241.8183608</v>
      </c>
    </row>
    <row r="312" spans="1:3">
      <c r="A312">
        <v>310</v>
      </c>
      <c r="B312">
        <v>302430.5226224004</v>
      </c>
      <c r="C312">
        <v>1357242.519554211</v>
      </c>
    </row>
    <row r="313" spans="1:3">
      <c r="A313">
        <v>311</v>
      </c>
      <c r="B313">
        <v>302428.2032785287</v>
      </c>
      <c r="C313">
        <v>1357241.213418487</v>
      </c>
    </row>
    <row r="314" spans="1:3">
      <c r="A314">
        <v>312</v>
      </c>
      <c r="B314">
        <v>302430.0195505118</v>
      </c>
      <c r="C314">
        <v>1357241.899320298</v>
      </c>
    </row>
    <row r="315" spans="1:3">
      <c r="A315">
        <v>313</v>
      </c>
      <c r="B315">
        <v>302431.1404807507</v>
      </c>
      <c r="C315">
        <v>1357242.380123929</v>
      </c>
    </row>
    <row r="316" spans="1:3">
      <c r="A316">
        <v>314</v>
      </c>
      <c r="B316">
        <v>302428.4368761485</v>
      </c>
      <c r="C316">
        <v>1357240.760023236</v>
      </c>
    </row>
    <row r="317" spans="1:3">
      <c r="A317">
        <v>315</v>
      </c>
      <c r="B317">
        <v>302427.891614564</v>
      </c>
      <c r="C317">
        <v>1357240.981693469</v>
      </c>
    </row>
    <row r="318" spans="1:3">
      <c r="A318">
        <v>316</v>
      </c>
      <c r="B318">
        <v>302434.5950298714</v>
      </c>
      <c r="C318">
        <v>1357244.655547973</v>
      </c>
    </row>
    <row r="319" spans="1:3">
      <c r="A319">
        <v>317</v>
      </c>
      <c r="B319">
        <v>302432.4576498797</v>
      </c>
      <c r="C319">
        <v>1357242.932357294</v>
      </c>
    </row>
    <row r="320" spans="1:3">
      <c r="A320">
        <v>318</v>
      </c>
      <c r="B320">
        <v>302429.3924026338</v>
      </c>
      <c r="C320">
        <v>1357241.543144692</v>
      </c>
    </row>
    <row r="321" spans="1:3">
      <c r="A321">
        <v>319</v>
      </c>
      <c r="B321">
        <v>302428.6577182506</v>
      </c>
      <c r="C321">
        <v>1357240.73450159</v>
      </c>
    </row>
    <row r="322" spans="1:3">
      <c r="A322">
        <v>320</v>
      </c>
      <c r="B322">
        <v>302427.1895734438</v>
      </c>
      <c r="C322">
        <v>1357239.972690279</v>
      </c>
    </row>
    <row r="323" spans="1:3">
      <c r="A323">
        <v>321</v>
      </c>
      <c r="B323">
        <v>302428.3670768781</v>
      </c>
      <c r="C323">
        <v>1357240.511498061</v>
      </c>
    </row>
    <row r="324" spans="1:3">
      <c r="A324">
        <v>322</v>
      </c>
      <c r="B324">
        <v>302428.5899121534</v>
      </c>
      <c r="C324">
        <v>1357240.800190602</v>
      </c>
    </row>
    <row r="325" spans="1:3">
      <c r="A325">
        <v>323</v>
      </c>
      <c r="B325">
        <v>302429.7502789205</v>
      </c>
      <c r="C325">
        <v>1357241.321242411</v>
      </c>
    </row>
    <row r="326" spans="1:3">
      <c r="A326">
        <v>324</v>
      </c>
      <c r="B326">
        <v>302428.67820409</v>
      </c>
      <c r="C326">
        <v>1357240.800361381</v>
      </c>
    </row>
    <row r="327" spans="1:3">
      <c r="A327">
        <v>325</v>
      </c>
      <c r="B327">
        <v>302428.0186487916</v>
      </c>
      <c r="C327">
        <v>1357240.16384391</v>
      </c>
    </row>
    <row r="328" spans="1:3">
      <c r="A328">
        <v>326</v>
      </c>
      <c r="B328">
        <v>302429.1975269415</v>
      </c>
      <c r="C328">
        <v>1357241.076043584</v>
      </c>
    </row>
    <row r="329" spans="1:3">
      <c r="A329">
        <v>327</v>
      </c>
      <c r="B329">
        <v>302429.8222645236</v>
      </c>
      <c r="C329">
        <v>1357241.541845247</v>
      </c>
    </row>
    <row r="330" spans="1:3">
      <c r="A330">
        <v>328</v>
      </c>
      <c r="B330">
        <v>302428.2903765715</v>
      </c>
      <c r="C330">
        <v>1357240.739712318</v>
      </c>
    </row>
    <row r="331" spans="1:3">
      <c r="A331">
        <v>329</v>
      </c>
      <c r="B331">
        <v>302429.5516115458</v>
      </c>
      <c r="C331">
        <v>1357241.444874674</v>
      </c>
    </row>
    <row r="332" spans="1:3">
      <c r="A332">
        <v>330</v>
      </c>
      <c r="B332">
        <v>302430.9742625433</v>
      </c>
      <c r="C332">
        <v>1357242.027472839</v>
      </c>
    </row>
    <row r="333" spans="1:3">
      <c r="A333">
        <v>331</v>
      </c>
      <c r="B333">
        <v>302431.1849687275</v>
      </c>
      <c r="C333">
        <v>1357242.090218089</v>
      </c>
    </row>
    <row r="334" spans="1:3">
      <c r="A334">
        <v>332</v>
      </c>
      <c r="B334">
        <v>302432.1124171332</v>
      </c>
      <c r="C334">
        <v>1357242.699490975</v>
      </c>
    </row>
    <row r="335" spans="1:3">
      <c r="A335">
        <v>333</v>
      </c>
      <c r="B335">
        <v>302432.1974269763</v>
      </c>
      <c r="C335">
        <v>1357242.761887485</v>
      </c>
    </row>
    <row r="336" spans="1:3">
      <c r="A336">
        <v>334</v>
      </c>
      <c r="B336">
        <v>302433.4319707497</v>
      </c>
      <c r="C336">
        <v>1357243.328066259</v>
      </c>
    </row>
    <row r="337" spans="1:3">
      <c r="A337">
        <v>335</v>
      </c>
      <c r="B337">
        <v>302432.2759695984</v>
      </c>
      <c r="C337">
        <v>1357242.865608962</v>
      </c>
    </row>
    <row r="338" spans="1:3">
      <c r="A338">
        <v>336</v>
      </c>
      <c r="B338">
        <v>302432.3970512606</v>
      </c>
      <c r="C338">
        <v>1357242.703539228</v>
      </c>
    </row>
    <row r="339" spans="1:3">
      <c r="A339">
        <v>337</v>
      </c>
      <c r="B339">
        <v>302432.9727742741</v>
      </c>
      <c r="C339">
        <v>1357242.99985045</v>
      </c>
    </row>
    <row r="340" spans="1:3">
      <c r="A340">
        <v>338</v>
      </c>
      <c r="B340">
        <v>302430.8362770754</v>
      </c>
      <c r="C340">
        <v>1357241.831548777</v>
      </c>
    </row>
    <row r="341" spans="1:3">
      <c r="A341">
        <v>339</v>
      </c>
      <c r="B341">
        <v>302431.0590042894</v>
      </c>
      <c r="C341">
        <v>1357241.922840169</v>
      </c>
    </row>
    <row r="342" spans="1:3">
      <c r="A342">
        <v>340</v>
      </c>
      <c r="B342">
        <v>302430.5169279899</v>
      </c>
      <c r="C342">
        <v>1357241.53979908</v>
      </c>
    </row>
    <row r="343" spans="1:3">
      <c r="A343">
        <v>341</v>
      </c>
      <c r="B343">
        <v>302430.536277217</v>
      </c>
      <c r="C343">
        <v>1357241.563510556</v>
      </c>
    </row>
    <row r="344" spans="1:3">
      <c r="A344">
        <v>342</v>
      </c>
      <c r="B344">
        <v>302429.2619473203</v>
      </c>
      <c r="C344">
        <v>1357240.950945536</v>
      </c>
    </row>
    <row r="345" spans="1:3">
      <c r="A345">
        <v>343</v>
      </c>
      <c r="B345">
        <v>302430.107470719</v>
      </c>
      <c r="C345">
        <v>1357241.386875019</v>
      </c>
    </row>
    <row r="346" spans="1:3">
      <c r="A346">
        <v>344</v>
      </c>
      <c r="B346">
        <v>302431.1518567792</v>
      </c>
      <c r="C346">
        <v>1357241.737081453</v>
      </c>
    </row>
    <row r="347" spans="1:3">
      <c r="A347">
        <v>345</v>
      </c>
      <c r="B347">
        <v>302431.6227321128</v>
      </c>
      <c r="C347">
        <v>1357242.047916171</v>
      </c>
    </row>
    <row r="348" spans="1:3">
      <c r="A348">
        <v>346</v>
      </c>
      <c r="B348">
        <v>302430.2144498894</v>
      </c>
      <c r="C348">
        <v>1357241.032987774</v>
      </c>
    </row>
    <row r="349" spans="1:3">
      <c r="A349">
        <v>347</v>
      </c>
      <c r="B349">
        <v>302429.8523910419</v>
      </c>
      <c r="C349">
        <v>1357240.839801986</v>
      </c>
    </row>
    <row r="350" spans="1:3">
      <c r="A350">
        <v>348</v>
      </c>
      <c r="B350">
        <v>302429.9031831729</v>
      </c>
      <c r="C350">
        <v>1357240.940607668</v>
      </c>
    </row>
    <row r="351" spans="1:3">
      <c r="A351">
        <v>349</v>
      </c>
      <c r="B351">
        <v>302430.6496209852</v>
      </c>
      <c r="C351">
        <v>1357241.144605763</v>
      </c>
    </row>
    <row r="352" spans="1:3">
      <c r="A352">
        <v>350</v>
      </c>
      <c r="B352">
        <v>302429.972740746</v>
      </c>
      <c r="C352">
        <v>1357240.756444414</v>
      </c>
    </row>
    <row r="353" spans="1:3">
      <c r="A353">
        <v>351</v>
      </c>
      <c r="B353">
        <v>302431.3593929663</v>
      </c>
      <c r="C353">
        <v>1357241.375604596</v>
      </c>
    </row>
    <row r="354" spans="1:3">
      <c r="A354">
        <v>352</v>
      </c>
      <c r="B354">
        <v>302431.9617418524</v>
      </c>
      <c r="C354">
        <v>1357241.680254806</v>
      </c>
    </row>
    <row r="355" spans="1:3">
      <c r="A355">
        <v>353</v>
      </c>
      <c r="B355">
        <v>302430.7967697456</v>
      </c>
      <c r="C355">
        <v>1357241.048090963</v>
      </c>
    </row>
    <row r="356" spans="1:3">
      <c r="A356">
        <v>354</v>
      </c>
      <c r="B356">
        <v>302430.5531985483</v>
      </c>
      <c r="C356">
        <v>1357240.943416935</v>
      </c>
    </row>
    <row r="357" spans="1:3">
      <c r="A357">
        <v>355</v>
      </c>
      <c r="B357">
        <v>302430.0425066511</v>
      </c>
      <c r="C357">
        <v>1357240.624011743</v>
      </c>
    </row>
    <row r="358" spans="1:3">
      <c r="A358">
        <v>356</v>
      </c>
      <c r="B358">
        <v>302431.167047706</v>
      </c>
      <c r="C358">
        <v>1357241.182355403</v>
      </c>
    </row>
    <row r="359" spans="1:3">
      <c r="A359">
        <v>357</v>
      </c>
      <c r="B359">
        <v>302431.2199174484</v>
      </c>
      <c r="C359">
        <v>1357241.207722332</v>
      </c>
    </row>
    <row r="360" spans="1:3">
      <c r="A360">
        <v>358</v>
      </c>
      <c r="B360">
        <v>302430.3289492168</v>
      </c>
      <c r="C360">
        <v>1357240.715374151</v>
      </c>
    </row>
    <row r="361" spans="1:3">
      <c r="A361">
        <v>359</v>
      </c>
      <c r="B361">
        <v>302430.5545564762</v>
      </c>
      <c r="C361">
        <v>1357240.863423037</v>
      </c>
    </row>
    <row r="362" spans="1:3">
      <c r="A362">
        <v>360</v>
      </c>
      <c r="B362">
        <v>302430.1689973934</v>
      </c>
      <c r="C362">
        <v>1357240.717366763</v>
      </c>
    </row>
    <row r="363" spans="1:3">
      <c r="A363">
        <v>361</v>
      </c>
      <c r="B363">
        <v>302429.6798317421</v>
      </c>
      <c r="C363">
        <v>1357240.269772384</v>
      </c>
    </row>
    <row r="364" spans="1:3">
      <c r="A364">
        <v>362</v>
      </c>
      <c r="B364">
        <v>302429.5941066761</v>
      </c>
      <c r="C364">
        <v>1357240.271032581</v>
      </c>
    </row>
    <row r="365" spans="1:3">
      <c r="A365">
        <v>363</v>
      </c>
      <c r="B365">
        <v>302429.6859054965</v>
      </c>
      <c r="C365">
        <v>1357240.293437405</v>
      </c>
    </row>
    <row r="366" spans="1:3">
      <c r="A366">
        <v>364</v>
      </c>
      <c r="B366">
        <v>302429.1414757186</v>
      </c>
      <c r="C366">
        <v>1357240.099069269</v>
      </c>
    </row>
    <row r="367" spans="1:3">
      <c r="A367">
        <v>365</v>
      </c>
      <c r="B367">
        <v>302429.1758621307</v>
      </c>
      <c r="C367">
        <v>1357240.112862605</v>
      </c>
    </row>
    <row r="368" spans="1:3">
      <c r="A368">
        <v>366</v>
      </c>
      <c r="B368">
        <v>302429.542173179</v>
      </c>
      <c r="C368">
        <v>1357240.254569688</v>
      </c>
    </row>
    <row r="369" spans="1:3">
      <c r="A369">
        <v>367</v>
      </c>
      <c r="B369">
        <v>302429.2294514295</v>
      </c>
      <c r="C369">
        <v>1357240.163775173</v>
      </c>
    </row>
    <row r="370" spans="1:3">
      <c r="A370">
        <v>368</v>
      </c>
      <c r="B370">
        <v>302428.7621757482</v>
      </c>
      <c r="C370">
        <v>1357239.906314392</v>
      </c>
    </row>
    <row r="371" spans="1:3">
      <c r="A371">
        <v>369</v>
      </c>
      <c r="B371">
        <v>302429.3885648632</v>
      </c>
      <c r="C371">
        <v>1357240.264391129</v>
      </c>
    </row>
    <row r="372" spans="1:3">
      <c r="A372">
        <v>370</v>
      </c>
      <c r="B372">
        <v>302429.0421931543</v>
      </c>
      <c r="C372">
        <v>1357240.033635173</v>
      </c>
    </row>
    <row r="373" spans="1:3">
      <c r="A373">
        <v>371</v>
      </c>
      <c r="B373">
        <v>302428.7676277729</v>
      </c>
      <c r="C373">
        <v>1357239.908549263</v>
      </c>
    </row>
    <row r="374" spans="1:3">
      <c r="A374">
        <v>372</v>
      </c>
      <c r="B374">
        <v>302429.3689753417</v>
      </c>
      <c r="C374">
        <v>1357240.240314505</v>
      </c>
    </row>
    <row r="375" spans="1:3">
      <c r="A375">
        <v>373</v>
      </c>
      <c r="B375">
        <v>302429.0306728012</v>
      </c>
      <c r="C375">
        <v>1357240.058404452</v>
      </c>
    </row>
    <row r="376" spans="1:3">
      <c r="A376">
        <v>374</v>
      </c>
      <c r="B376">
        <v>302428.8951075519</v>
      </c>
      <c r="C376">
        <v>1357239.97846883</v>
      </c>
    </row>
    <row r="377" spans="1:3">
      <c r="A377">
        <v>375</v>
      </c>
      <c r="B377">
        <v>302429.1611046168</v>
      </c>
      <c r="C377">
        <v>1357240.066097107</v>
      </c>
    </row>
    <row r="378" spans="1:3">
      <c r="A378">
        <v>376</v>
      </c>
      <c r="B378">
        <v>302428.9106611055</v>
      </c>
      <c r="C378">
        <v>1357239.950643788</v>
      </c>
    </row>
    <row r="379" spans="1:3">
      <c r="A379">
        <v>377</v>
      </c>
      <c r="B379">
        <v>302429.3094147343</v>
      </c>
      <c r="C379">
        <v>1357240.154744043</v>
      </c>
    </row>
    <row r="380" spans="1:3">
      <c r="A380">
        <v>378</v>
      </c>
      <c r="B380">
        <v>302429.2189056572</v>
      </c>
      <c r="C380">
        <v>1357240.120391826</v>
      </c>
    </row>
    <row r="381" spans="1:3">
      <c r="A381">
        <v>379</v>
      </c>
      <c r="B381">
        <v>302429.4731859012</v>
      </c>
      <c r="C381">
        <v>1357240.226407384</v>
      </c>
    </row>
    <row r="382" spans="1:3">
      <c r="A382">
        <v>380</v>
      </c>
      <c r="B382">
        <v>302429.5615360288</v>
      </c>
      <c r="C382">
        <v>1357240.273916227</v>
      </c>
    </row>
    <row r="383" spans="1:3">
      <c r="A383">
        <v>381</v>
      </c>
      <c r="B383">
        <v>302429.4562748006</v>
      </c>
      <c r="C383">
        <v>1357240.191001596</v>
      </c>
    </row>
    <row r="384" spans="1:3">
      <c r="A384">
        <v>382</v>
      </c>
      <c r="B384">
        <v>302429.5349069824</v>
      </c>
      <c r="C384">
        <v>1357240.237496793</v>
      </c>
    </row>
    <row r="385" spans="1:3">
      <c r="A385">
        <v>383</v>
      </c>
      <c r="B385">
        <v>302429.7129879448</v>
      </c>
      <c r="C385">
        <v>1357240.332944746</v>
      </c>
    </row>
    <row r="386" spans="1:3">
      <c r="A386">
        <v>384</v>
      </c>
      <c r="B386">
        <v>302429.9428379292</v>
      </c>
      <c r="C386">
        <v>1357240.460829872</v>
      </c>
    </row>
    <row r="387" spans="1:3">
      <c r="A387">
        <v>385</v>
      </c>
      <c r="B387">
        <v>302429.9179496493</v>
      </c>
      <c r="C387">
        <v>1357240.437624959</v>
      </c>
    </row>
    <row r="388" spans="1:3">
      <c r="A388">
        <v>386</v>
      </c>
      <c r="B388">
        <v>302429.9917246306</v>
      </c>
      <c r="C388">
        <v>1357240.497109296</v>
      </c>
    </row>
    <row r="389" spans="1:3">
      <c r="A389">
        <v>387</v>
      </c>
      <c r="B389">
        <v>302430.0559101345</v>
      </c>
      <c r="C389">
        <v>1357240.513251665</v>
      </c>
    </row>
    <row r="390" spans="1:3">
      <c r="A390">
        <v>388</v>
      </c>
      <c r="B390">
        <v>302430.0725867985</v>
      </c>
      <c r="C390">
        <v>1357240.476527979</v>
      </c>
    </row>
    <row r="391" spans="1:3">
      <c r="A391">
        <v>389</v>
      </c>
      <c r="B391">
        <v>302429.9778653241</v>
      </c>
      <c r="C391">
        <v>1357240.474857051</v>
      </c>
    </row>
    <row r="392" spans="1:3">
      <c r="A392">
        <v>390</v>
      </c>
      <c r="B392">
        <v>302429.89482888</v>
      </c>
      <c r="C392">
        <v>1357240.457057852</v>
      </c>
    </row>
    <row r="393" spans="1:3">
      <c r="A393">
        <v>391</v>
      </c>
      <c r="B393">
        <v>302430.0655397133</v>
      </c>
      <c r="C393">
        <v>1357240.513820301</v>
      </c>
    </row>
    <row r="394" spans="1:3">
      <c r="A394">
        <v>392</v>
      </c>
      <c r="B394">
        <v>302430.2778143217</v>
      </c>
      <c r="C394">
        <v>1357240.637192577</v>
      </c>
    </row>
    <row r="395" spans="1:3">
      <c r="A395">
        <v>393</v>
      </c>
      <c r="B395">
        <v>302429.9882517802</v>
      </c>
      <c r="C395">
        <v>1357240.497248495</v>
      </c>
    </row>
    <row r="396" spans="1:3">
      <c r="A396">
        <v>394</v>
      </c>
      <c r="B396">
        <v>302430.0636924168</v>
      </c>
      <c r="C396">
        <v>1357240.535397534</v>
      </c>
    </row>
    <row r="397" spans="1:3">
      <c r="A397">
        <v>395</v>
      </c>
      <c r="B397">
        <v>302429.8772562811</v>
      </c>
      <c r="C397">
        <v>1357240.431449927</v>
      </c>
    </row>
    <row r="398" spans="1:3">
      <c r="A398">
        <v>396</v>
      </c>
      <c r="B398">
        <v>302430.2136168951</v>
      </c>
      <c r="C398">
        <v>1357240.631010045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6106537.688800511</v>
      </c>
      <c r="C2">
        <v>0</v>
      </c>
    </row>
    <row r="3" spans="1:3">
      <c r="A3">
        <v>1</v>
      </c>
      <c r="B3">
        <v>23744746.76560909</v>
      </c>
      <c r="C3">
        <v>259375.3640166579</v>
      </c>
    </row>
    <row r="4" spans="1:3">
      <c r="A4">
        <v>2</v>
      </c>
      <c r="B4">
        <v>23359114.9800235</v>
      </c>
      <c r="C4">
        <v>261980.6767167475</v>
      </c>
    </row>
    <row r="5" spans="1:3">
      <c r="A5">
        <v>3</v>
      </c>
      <c r="B5">
        <v>22971158.21686288</v>
      </c>
      <c r="C5">
        <v>264579.9754280209</v>
      </c>
    </row>
    <row r="6" spans="1:3">
      <c r="A6">
        <v>4</v>
      </c>
      <c r="B6">
        <v>22583181.42030527</v>
      </c>
      <c r="C6">
        <v>267174.7984090783</v>
      </c>
    </row>
    <row r="7" spans="1:3">
      <c r="A7">
        <v>5</v>
      </c>
      <c r="B7">
        <v>22196490.78798288</v>
      </c>
      <c r="C7">
        <v>269766.331534318</v>
      </c>
    </row>
    <row r="8" spans="1:3">
      <c r="A8">
        <v>6</v>
      </c>
      <c r="B8">
        <v>21810271.30979493</v>
      </c>
      <c r="C8">
        <v>272355.5479966225</v>
      </c>
    </row>
    <row r="9" spans="1:3">
      <c r="A9">
        <v>7</v>
      </c>
      <c r="B9">
        <v>21423838.83018804</v>
      </c>
      <c r="C9">
        <v>274943.3007724769</v>
      </c>
    </row>
    <row r="10" spans="1:3">
      <c r="A10">
        <v>8</v>
      </c>
      <c r="B10">
        <v>21037456.23207451</v>
      </c>
      <c r="C10">
        <v>277530.3912323061</v>
      </c>
    </row>
    <row r="11" spans="1:3">
      <c r="A11">
        <v>9</v>
      </c>
      <c r="B11">
        <v>20636196.26196508</v>
      </c>
      <c r="C11">
        <v>280033.6087050884</v>
      </c>
    </row>
    <row r="12" spans="1:3">
      <c r="A12">
        <v>10</v>
      </c>
      <c r="B12">
        <v>20237195.56819954</v>
      </c>
      <c r="C12">
        <v>282534.5980841112</v>
      </c>
    </row>
    <row r="13" spans="1:3">
      <c r="A13">
        <v>11</v>
      </c>
      <c r="B13">
        <v>19842429.66967578</v>
      </c>
      <c r="C13">
        <v>285032.1829041378</v>
      </c>
    </row>
    <row r="14" spans="1:3">
      <c r="A14">
        <v>12</v>
      </c>
      <c r="B14">
        <v>14094926.11153357</v>
      </c>
      <c r="C14">
        <v>249370.376857122</v>
      </c>
    </row>
    <row r="15" spans="1:3">
      <c r="A15">
        <v>13</v>
      </c>
      <c r="B15">
        <v>12077433.81762652</v>
      </c>
      <c r="C15">
        <v>242246.3310590031</v>
      </c>
    </row>
    <row r="16" spans="1:3">
      <c r="A16">
        <v>14</v>
      </c>
      <c r="B16">
        <v>11486154.70613552</v>
      </c>
      <c r="C16">
        <v>245937.3470106619</v>
      </c>
    </row>
    <row r="17" spans="1:3">
      <c r="A17">
        <v>15</v>
      </c>
      <c r="B17">
        <v>11049964.81078238</v>
      </c>
      <c r="C17">
        <v>249393.9794625067</v>
      </c>
    </row>
    <row r="18" spans="1:3">
      <c r="A18">
        <v>16</v>
      </c>
      <c r="B18">
        <v>11011191.79469622</v>
      </c>
      <c r="C18">
        <v>251062.9475733198</v>
      </c>
    </row>
    <row r="19" spans="1:3">
      <c r="A19">
        <v>17</v>
      </c>
      <c r="B19">
        <v>10686790.35575783</v>
      </c>
      <c r="C19">
        <v>253478.6688873242</v>
      </c>
    </row>
    <row r="20" spans="1:3">
      <c r="A20">
        <v>18</v>
      </c>
      <c r="B20">
        <v>10646882.78531875</v>
      </c>
      <c r="C20">
        <v>255095.3497583388</v>
      </c>
    </row>
    <row r="21" spans="1:3">
      <c r="A21">
        <v>19</v>
      </c>
      <c r="B21">
        <v>10392035.66491397</v>
      </c>
      <c r="C21">
        <v>257051.6147362827</v>
      </c>
    </row>
    <row r="22" spans="1:3">
      <c r="A22">
        <v>20</v>
      </c>
      <c r="B22">
        <v>10407953.65284924</v>
      </c>
      <c r="C22">
        <v>257083.3406049004</v>
      </c>
    </row>
    <row r="23" spans="1:3">
      <c r="A23">
        <v>21</v>
      </c>
      <c r="B23">
        <v>10499126.46656507</v>
      </c>
      <c r="C23">
        <v>253892.3183070233</v>
      </c>
    </row>
    <row r="24" spans="1:3">
      <c r="A24">
        <v>22</v>
      </c>
      <c r="B24">
        <v>10407979.06874276</v>
      </c>
      <c r="C24">
        <v>257079.7754315522</v>
      </c>
    </row>
    <row r="25" spans="1:3">
      <c r="A25">
        <v>23</v>
      </c>
      <c r="B25">
        <v>10499081.40886921</v>
      </c>
      <c r="C25">
        <v>253880.8537084046</v>
      </c>
    </row>
    <row r="26" spans="1:3">
      <c r="A26">
        <v>24</v>
      </c>
      <c r="B26">
        <v>10119710.21499265</v>
      </c>
      <c r="C26">
        <v>255968.9505446271</v>
      </c>
    </row>
    <row r="27" spans="1:3">
      <c r="A27">
        <v>25</v>
      </c>
      <c r="B27">
        <v>9507161.2187839</v>
      </c>
      <c r="C27">
        <v>262433.1252484822</v>
      </c>
    </row>
    <row r="28" spans="1:3">
      <c r="A28">
        <v>26</v>
      </c>
      <c r="B28">
        <v>9137285.013123441</v>
      </c>
      <c r="C28">
        <v>266955.8215519908</v>
      </c>
    </row>
    <row r="29" spans="1:3">
      <c r="A29">
        <v>27</v>
      </c>
      <c r="B29">
        <v>8862935.068371855</v>
      </c>
      <c r="C29">
        <v>271011.7345614198</v>
      </c>
    </row>
    <row r="30" spans="1:3">
      <c r="A30">
        <v>28</v>
      </c>
      <c r="B30">
        <v>8596917.376582835</v>
      </c>
      <c r="C30">
        <v>279580.5453285592</v>
      </c>
    </row>
    <row r="31" spans="1:3">
      <c r="A31">
        <v>29</v>
      </c>
      <c r="B31">
        <v>8558627.075242739</v>
      </c>
      <c r="C31">
        <v>278912.9384888639</v>
      </c>
    </row>
    <row r="32" spans="1:3">
      <c r="A32">
        <v>30</v>
      </c>
      <c r="B32">
        <v>8585117.43773777</v>
      </c>
      <c r="C32">
        <v>277834.1715556456</v>
      </c>
    </row>
    <row r="33" spans="1:3">
      <c r="A33">
        <v>31</v>
      </c>
      <c r="B33">
        <v>8425010.201084947</v>
      </c>
      <c r="C33">
        <v>281033.326315858</v>
      </c>
    </row>
    <row r="34" spans="1:3">
      <c r="A34">
        <v>32</v>
      </c>
      <c r="B34">
        <v>8394140.802544883</v>
      </c>
      <c r="C34">
        <v>280461.0253162875</v>
      </c>
    </row>
    <row r="35" spans="1:3">
      <c r="A35">
        <v>33</v>
      </c>
      <c r="B35">
        <v>8418104.028525934</v>
      </c>
      <c r="C35">
        <v>279467.2171066271</v>
      </c>
    </row>
    <row r="36" spans="1:3">
      <c r="A36">
        <v>34</v>
      </c>
      <c r="B36">
        <v>8301643.933354858</v>
      </c>
      <c r="C36">
        <v>282128.962363789</v>
      </c>
    </row>
    <row r="37" spans="1:3">
      <c r="A37">
        <v>35</v>
      </c>
      <c r="B37">
        <v>8323707.683684087</v>
      </c>
      <c r="C37">
        <v>281987.4793868557</v>
      </c>
    </row>
    <row r="38" spans="1:3">
      <c r="A38">
        <v>36</v>
      </c>
      <c r="B38">
        <v>8219142.728155965</v>
      </c>
      <c r="C38">
        <v>286135.4325020922</v>
      </c>
    </row>
    <row r="39" spans="1:3">
      <c r="A39">
        <v>37</v>
      </c>
      <c r="B39">
        <v>8160712.834085308</v>
      </c>
      <c r="C39">
        <v>287590.8857015481</v>
      </c>
    </row>
    <row r="40" spans="1:3">
      <c r="A40">
        <v>38</v>
      </c>
      <c r="B40">
        <v>7911480.211868286</v>
      </c>
      <c r="C40">
        <v>296946.5785295672</v>
      </c>
    </row>
    <row r="41" spans="1:3">
      <c r="A41">
        <v>39</v>
      </c>
      <c r="B41">
        <v>7726386.347520754</v>
      </c>
      <c r="C41">
        <v>306161.6431516748</v>
      </c>
    </row>
    <row r="42" spans="1:3">
      <c r="A42">
        <v>40</v>
      </c>
      <c r="B42">
        <v>7559150.205822553</v>
      </c>
      <c r="C42">
        <v>313759.8355039702</v>
      </c>
    </row>
    <row r="43" spans="1:3">
      <c r="A43">
        <v>41</v>
      </c>
      <c r="B43">
        <v>7438615.336194783</v>
      </c>
      <c r="C43">
        <v>321706.035983344</v>
      </c>
    </row>
    <row r="44" spans="1:3">
      <c r="A44">
        <v>42</v>
      </c>
      <c r="B44">
        <v>7367478.363433497</v>
      </c>
      <c r="C44">
        <v>327318.419086629</v>
      </c>
    </row>
    <row r="45" spans="1:3">
      <c r="A45">
        <v>43</v>
      </c>
      <c r="B45">
        <v>7341174.577924815</v>
      </c>
      <c r="C45">
        <v>330339.1803257173</v>
      </c>
    </row>
    <row r="46" spans="1:3">
      <c r="A46">
        <v>44</v>
      </c>
      <c r="B46">
        <v>7340455.048514427</v>
      </c>
      <c r="C46">
        <v>329808.1956486613</v>
      </c>
    </row>
    <row r="47" spans="1:3">
      <c r="A47">
        <v>45</v>
      </c>
      <c r="B47">
        <v>7246690.975533641</v>
      </c>
      <c r="C47">
        <v>336521.827050879</v>
      </c>
    </row>
    <row r="48" spans="1:3">
      <c r="A48">
        <v>46</v>
      </c>
      <c r="B48">
        <v>7215235.109038243</v>
      </c>
      <c r="C48">
        <v>338058.9486009343</v>
      </c>
    </row>
    <row r="49" spans="1:3">
      <c r="A49">
        <v>47</v>
      </c>
      <c r="B49">
        <v>7216985.037061673</v>
      </c>
      <c r="C49">
        <v>338517.9443095919</v>
      </c>
    </row>
    <row r="50" spans="1:3">
      <c r="A50">
        <v>48</v>
      </c>
      <c r="B50">
        <v>7157892.594999088</v>
      </c>
      <c r="C50">
        <v>343340.7611366564</v>
      </c>
    </row>
    <row r="51" spans="1:3">
      <c r="A51">
        <v>49</v>
      </c>
      <c r="B51">
        <v>7122002.289089157</v>
      </c>
      <c r="C51">
        <v>346163.5021470257</v>
      </c>
    </row>
    <row r="52" spans="1:3">
      <c r="A52">
        <v>50</v>
      </c>
      <c r="B52">
        <v>7119942.000547308</v>
      </c>
      <c r="C52">
        <v>346397.4038180583</v>
      </c>
    </row>
    <row r="53" spans="1:3">
      <c r="A53">
        <v>51</v>
      </c>
      <c r="B53">
        <v>7002304.120772907</v>
      </c>
      <c r="C53">
        <v>355612.4697443276</v>
      </c>
    </row>
    <row r="54" spans="1:3">
      <c r="A54">
        <v>52</v>
      </c>
      <c r="B54">
        <v>6904244.905637202</v>
      </c>
      <c r="C54">
        <v>365974.839351474</v>
      </c>
    </row>
    <row r="55" spans="1:3">
      <c r="A55">
        <v>53</v>
      </c>
      <c r="B55">
        <v>6818393.88392205</v>
      </c>
      <c r="C55">
        <v>374823.7363984098</v>
      </c>
    </row>
    <row r="56" spans="1:3">
      <c r="A56">
        <v>54</v>
      </c>
      <c r="B56">
        <v>6760740.95797864</v>
      </c>
      <c r="C56">
        <v>380867.2435330588</v>
      </c>
    </row>
    <row r="57" spans="1:3">
      <c r="A57">
        <v>55</v>
      </c>
      <c r="B57">
        <v>6732494.602822435</v>
      </c>
      <c r="C57">
        <v>382488.238587363</v>
      </c>
    </row>
    <row r="58" spans="1:3">
      <c r="A58">
        <v>56</v>
      </c>
      <c r="B58">
        <v>6734177.140031002</v>
      </c>
      <c r="C58">
        <v>381938.6994934977</v>
      </c>
    </row>
    <row r="59" spans="1:3">
      <c r="A59">
        <v>57</v>
      </c>
      <c r="B59">
        <v>6665296.151603987</v>
      </c>
      <c r="C59">
        <v>390458.6212403344</v>
      </c>
    </row>
    <row r="60" spans="1:3">
      <c r="A60">
        <v>58</v>
      </c>
      <c r="B60">
        <v>6612681.935373155</v>
      </c>
      <c r="C60">
        <v>398894.5337881577</v>
      </c>
    </row>
    <row r="61" spans="1:3">
      <c r="A61">
        <v>59</v>
      </c>
      <c r="B61">
        <v>6572131.695229865</v>
      </c>
      <c r="C61">
        <v>405714.4667528116</v>
      </c>
    </row>
    <row r="62" spans="1:3">
      <c r="A62">
        <v>60</v>
      </c>
      <c r="B62">
        <v>6551361.738991885</v>
      </c>
      <c r="C62">
        <v>409547.4280901453</v>
      </c>
    </row>
    <row r="63" spans="1:3">
      <c r="A63">
        <v>61</v>
      </c>
      <c r="B63">
        <v>6552824.949050486</v>
      </c>
      <c r="C63">
        <v>408960.4689712086</v>
      </c>
    </row>
    <row r="64" spans="1:3">
      <c r="A64">
        <v>62</v>
      </c>
      <c r="B64">
        <v>6514372.40314438</v>
      </c>
      <c r="C64">
        <v>413998.1924108622</v>
      </c>
    </row>
    <row r="65" spans="1:3">
      <c r="A65">
        <v>63</v>
      </c>
      <c r="B65">
        <v>6464164.107688656</v>
      </c>
      <c r="C65">
        <v>422068.53864543</v>
      </c>
    </row>
    <row r="66" spans="1:3">
      <c r="A66">
        <v>64</v>
      </c>
      <c r="B66">
        <v>6414765.604909176</v>
      </c>
      <c r="C66">
        <v>429583.8508196532</v>
      </c>
    </row>
    <row r="67" spans="1:3">
      <c r="A67">
        <v>65</v>
      </c>
      <c r="B67">
        <v>6366882.555599021</v>
      </c>
      <c r="C67">
        <v>438652.1104058903</v>
      </c>
    </row>
    <row r="68" spans="1:3">
      <c r="A68">
        <v>66</v>
      </c>
      <c r="B68">
        <v>6331065.590097032</v>
      </c>
      <c r="C68">
        <v>446338.7563892964</v>
      </c>
    </row>
    <row r="69" spans="1:3">
      <c r="A69">
        <v>67</v>
      </c>
      <c r="B69">
        <v>6313087.525041281</v>
      </c>
      <c r="C69">
        <v>451817.2992028776</v>
      </c>
    </row>
    <row r="70" spans="1:3">
      <c r="A70">
        <v>68</v>
      </c>
      <c r="B70">
        <v>6290253.338085588</v>
      </c>
      <c r="C70">
        <v>458450.3668771024</v>
      </c>
    </row>
    <row r="71" spans="1:3">
      <c r="A71">
        <v>69</v>
      </c>
      <c r="B71">
        <v>6253506.175124977</v>
      </c>
      <c r="C71">
        <v>466671.6235549568</v>
      </c>
    </row>
    <row r="72" spans="1:3">
      <c r="A72">
        <v>70</v>
      </c>
      <c r="B72">
        <v>6221179.379873306</v>
      </c>
      <c r="C72">
        <v>473405.8433774534</v>
      </c>
    </row>
    <row r="73" spans="1:3">
      <c r="A73">
        <v>71</v>
      </c>
      <c r="B73">
        <v>6195867.280038087</v>
      </c>
      <c r="C73">
        <v>479033.5770891347</v>
      </c>
    </row>
    <row r="74" spans="1:3">
      <c r="A74">
        <v>72</v>
      </c>
      <c r="B74">
        <v>6181699.472378641</v>
      </c>
      <c r="C74">
        <v>481762.4658953017</v>
      </c>
    </row>
    <row r="75" spans="1:3">
      <c r="A75">
        <v>73</v>
      </c>
      <c r="B75">
        <v>6183771.395774496</v>
      </c>
      <c r="C75">
        <v>482160.6562544417</v>
      </c>
    </row>
    <row r="76" spans="1:3">
      <c r="A76">
        <v>74</v>
      </c>
      <c r="B76">
        <v>6159635.563935276</v>
      </c>
      <c r="C76">
        <v>488618.8937062737</v>
      </c>
    </row>
    <row r="77" spans="1:3">
      <c r="A77">
        <v>75</v>
      </c>
      <c r="B77">
        <v>6131841.278767576</v>
      </c>
      <c r="C77">
        <v>496061.4943308706</v>
      </c>
    </row>
    <row r="78" spans="1:3">
      <c r="A78">
        <v>76</v>
      </c>
      <c r="B78">
        <v>6105247.211534875</v>
      </c>
      <c r="C78">
        <v>505154.1994721524</v>
      </c>
    </row>
    <row r="79" spans="1:3">
      <c r="A79">
        <v>77</v>
      </c>
      <c r="B79">
        <v>6078228.926764685</v>
      </c>
      <c r="C79">
        <v>513891.5685319452</v>
      </c>
    </row>
    <row r="80" spans="1:3">
      <c r="A80">
        <v>78</v>
      </c>
      <c r="B80">
        <v>6056584.936673215</v>
      </c>
      <c r="C80">
        <v>520790.3085952185</v>
      </c>
    </row>
    <row r="81" spans="1:3">
      <c r="A81">
        <v>79</v>
      </c>
      <c r="B81">
        <v>6045105.613479519</v>
      </c>
      <c r="C81">
        <v>523037.3236448491</v>
      </c>
    </row>
    <row r="82" spans="1:3">
      <c r="A82">
        <v>80</v>
      </c>
      <c r="B82">
        <v>6030933.893832806</v>
      </c>
      <c r="C82">
        <v>526441.9262819081</v>
      </c>
    </row>
    <row r="83" spans="1:3">
      <c r="A83">
        <v>81</v>
      </c>
      <c r="B83">
        <v>6008924.622976901</v>
      </c>
      <c r="C83">
        <v>534615.2989540381</v>
      </c>
    </row>
    <row r="84" spans="1:3">
      <c r="A84">
        <v>82</v>
      </c>
      <c r="B84">
        <v>5988692.891271367</v>
      </c>
      <c r="C84">
        <v>543540.7548248932</v>
      </c>
    </row>
    <row r="85" spans="1:3">
      <c r="A85">
        <v>83</v>
      </c>
      <c r="B85">
        <v>5972057.669478627</v>
      </c>
      <c r="C85">
        <v>551207.3722020342</v>
      </c>
    </row>
    <row r="86" spans="1:3">
      <c r="A86">
        <v>84</v>
      </c>
      <c r="B86">
        <v>5963006.729714038</v>
      </c>
      <c r="C86">
        <v>556274.0962525802</v>
      </c>
    </row>
    <row r="87" spans="1:3">
      <c r="A87">
        <v>85</v>
      </c>
      <c r="B87">
        <v>5960581.417792212</v>
      </c>
      <c r="C87">
        <v>559336.2965920634</v>
      </c>
    </row>
    <row r="88" spans="1:3">
      <c r="A88">
        <v>86</v>
      </c>
      <c r="B88">
        <v>5960125.430566125</v>
      </c>
      <c r="C88">
        <v>558888.4332410449</v>
      </c>
    </row>
    <row r="89" spans="1:3">
      <c r="A89">
        <v>87</v>
      </c>
      <c r="B89">
        <v>5941777.677414242</v>
      </c>
      <c r="C89">
        <v>567200.8319837442</v>
      </c>
    </row>
    <row r="90" spans="1:3">
      <c r="A90">
        <v>88</v>
      </c>
      <c r="B90">
        <v>5925833.306964535</v>
      </c>
      <c r="C90">
        <v>573789.6332941651</v>
      </c>
    </row>
    <row r="91" spans="1:3">
      <c r="A91">
        <v>89</v>
      </c>
      <c r="B91">
        <v>5909137.106340596</v>
      </c>
      <c r="C91">
        <v>582153.9243613589</v>
      </c>
    </row>
    <row r="92" spans="1:3">
      <c r="A92">
        <v>90</v>
      </c>
      <c r="B92">
        <v>5895211.164431179</v>
      </c>
      <c r="C92">
        <v>590065.3492358151</v>
      </c>
    </row>
    <row r="93" spans="1:3">
      <c r="A93">
        <v>91</v>
      </c>
      <c r="B93">
        <v>5887980.36125759</v>
      </c>
      <c r="C93">
        <v>596076.9810610984</v>
      </c>
    </row>
    <row r="94" spans="1:3">
      <c r="A94">
        <v>92</v>
      </c>
      <c r="B94">
        <v>5879183.869168074</v>
      </c>
      <c r="C94">
        <v>603041.7069738028</v>
      </c>
    </row>
    <row r="95" spans="1:3">
      <c r="A95">
        <v>93</v>
      </c>
      <c r="B95">
        <v>5865615.275194671</v>
      </c>
      <c r="C95">
        <v>611636.8369275476</v>
      </c>
    </row>
    <row r="96" spans="1:3">
      <c r="A96">
        <v>94</v>
      </c>
      <c r="B96">
        <v>5852927.997705953</v>
      </c>
      <c r="C96">
        <v>619103.9734883143</v>
      </c>
    </row>
    <row r="97" spans="1:3">
      <c r="A97">
        <v>95</v>
      </c>
      <c r="B97">
        <v>5842542.425888201</v>
      </c>
      <c r="C97">
        <v>625560.161058988</v>
      </c>
    </row>
    <row r="98" spans="1:3">
      <c r="A98">
        <v>96</v>
      </c>
      <c r="B98">
        <v>5836813.134867717</v>
      </c>
      <c r="C98">
        <v>628375.4096148047</v>
      </c>
    </row>
    <row r="99" spans="1:3">
      <c r="A99">
        <v>97</v>
      </c>
      <c r="B99">
        <v>5829320.058882782</v>
      </c>
      <c r="C99">
        <v>633224.6467106314</v>
      </c>
    </row>
    <row r="100" spans="1:3">
      <c r="A100">
        <v>98</v>
      </c>
      <c r="B100">
        <v>5822097.508430433</v>
      </c>
      <c r="C100">
        <v>640682.8474737853</v>
      </c>
    </row>
    <row r="101" spans="1:3">
      <c r="A101">
        <v>99</v>
      </c>
      <c r="B101">
        <v>5814100.870807432</v>
      </c>
      <c r="C101">
        <v>645905.9639422091</v>
      </c>
    </row>
    <row r="102" spans="1:3">
      <c r="A102">
        <v>100</v>
      </c>
      <c r="B102">
        <v>5805419.009676808</v>
      </c>
      <c r="C102">
        <v>654423.994934164</v>
      </c>
    </row>
    <row r="103" spans="1:3">
      <c r="A103">
        <v>101</v>
      </c>
      <c r="B103">
        <v>5796112.214454985</v>
      </c>
      <c r="C103">
        <v>662885.0512032954</v>
      </c>
    </row>
    <row r="104" spans="1:3">
      <c r="A104">
        <v>102</v>
      </c>
      <c r="B104">
        <v>5788305.101140575</v>
      </c>
      <c r="C104">
        <v>669740.3862306194</v>
      </c>
    </row>
    <row r="105" spans="1:3">
      <c r="A105">
        <v>103</v>
      </c>
      <c r="B105">
        <v>5784112.100823443</v>
      </c>
      <c r="C105">
        <v>671512.1285265685</v>
      </c>
    </row>
    <row r="106" spans="1:3">
      <c r="A106">
        <v>104</v>
      </c>
      <c r="B106">
        <v>5779106.683216093</v>
      </c>
      <c r="C106">
        <v>674160.4020631304</v>
      </c>
    </row>
    <row r="107" spans="1:3">
      <c r="A107">
        <v>105</v>
      </c>
      <c r="B107">
        <v>5771331.552461658</v>
      </c>
      <c r="C107">
        <v>681484.944522777</v>
      </c>
    </row>
    <row r="108" spans="1:3">
      <c r="A108">
        <v>106</v>
      </c>
      <c r="B108">
        <v>5763865.295268361</v>
      </c>
      <c r="C108">
        <v>690205.482959679</v>
      </c>
    </row>
    <row r="109" spans="1:3">
      <c r="A109">
        <v>107</v>
      </c>
      <c r="B109">
        <v>5757504.000217762</v>
      </c>
      <c r="C109">
        <v>698066.8081680908</v>
      </c>
    </row>
    <row r="110" spans="1:3">
      <c r="A110">
        <v>108</v>
      </c>
      <c r="B110">
        <v>5754115.339630308</v>
      </c>
      <c r="C110">
        <v>703557.1291892655</v>
      </c>
    </row>
    <row r="111" spans="1:3">
      <c r="A111">
        <v>109</v>
      </c>
      <c r="B111">
        <v>5749868.203466654</v>
      </c>
      <c r="C111">
        <v>709856.9557873249</v>
      </c>
    </row>
    <row r="112" spans="1:3">
      <c r="A112">
        <v>110</v>
      </c>
      <c r="B112">
        <v>5745393.580059229</v>
      </c>
      <c r="C112">
        <v>713353.3860264703</v>
      </c>
    </row>
    <row r="113" spans="1:3">
      <c r="A113">
        <v>111</v>
      </c>
      <c r="B113">
        <v>5740885.04265859</v>
      </c>
      <c r="C113">
        <v>720399.6074921915</v>
      </c>
    </row>
    <row r="114" spans="1:3">
      <c r="A114">
        <v>112</v>
      </c>
      <c r="B114">
        <v>5735814.810250241</v>
      </c>
      <c r="C114">
        <v>725642.1751615233</v>
      </c>
    </row>
    <row r="115" spans="1:3">
      <c r="A115">
        <v>113</v>
      </c>
      <c r="B115">
        <v>5730474.233979506</v>
      </c>
      <c r="C115">
        <v>732754.7982700196</v>
      </c>
    </row>
    <row r="116" spans="1:3">
      <c r="A116">
        <v>114</v>
      </c>
      <c r="B116">
        <v>5726124.890812943</v>
      </c>
      <c r="C116">
        <v>739675.1962169089</v>
      </c>
    </row>
    <row r="117" spans="1:3">
      <c r="A117">
        <v>115</v>
      </c>
      <c r="B117">
        <v>5724241.442905339</v>
      </c>
      <c r="C117">
        <v>745416.9816246828</v>
      </c>
    </row>
    <row r="118" spans="1:3">
      <c r="A118">
        <v>116</v>
      </c>
      <c r="B118">
        <v>5724259.167052867</v>
      </c>
      <c r="C118">
        <v>746456.657192077</v>
      </c>
    </row>
    <row r="119" spans="1:3">
      <c r="A119">
        <v>117</v>
      </c>
      <c r="B119">
        <v>5719993.47428292</v>
      </c>
      <c r="C119">
        <v>754015.2352720846</v>
      </c>
    </row>
    <row r="120" spans="1:3">
      <c r="A120">
        <v>118</v>
      </c>
      <c r="B120">
        <v>5715848.882005682</v>
      </c>
      <c r="C120">
        <v>760624.2256276996</v>
      </c>
    </row>
    <row r="121" spans="1:3">
      <c r="A121">
        <v>119</v>
      </c>
      <c r="B121">
        <v>5712091.133088309</v>
      </c>
      <c r="C121">
        <v>766832.1837523199</v>
      </c>
    </row>
    <row r="122" spans="1:3">
      <c r="A122">
        <v>120</v>
      </c>
      <c r="B122">
        <v>5709861.891735791</v>
      </c>
      <c r="C122">
        <v>769291.2296442601</v>
      </c>
    </row>
    <row r="123" spans="1:3">
      <c r="A123">
        <v>121</v>
      </c>
      <c r="B123">
        <v>5707096.630776658</v>
      </c>
      <c r="C123">
        <v>773198.9057414951</v>
      </c>
    </row>
    <row r="124" spans="1:3">
      <c r="A124">
        <v>122</v>
      </c>
      <c r="B124">
        <v>5704575.988028673</v>
      </c>
      <c r="C124">
        <v>780703.7859977204</v>
      </c>
    </row>
    <row r="125" spans="1:3">
      <c r="A125">
        <v>123</v>
      </c>
      <c r="B125">
        <v>5701910.005717564</v>
      </c>
      <c r="C125">
        <v>785067.6520032152</v>
      </c>
    </row>
    <row r="126" spans="1:3">
      <c r="A126">
        <v>124</v>
      </c>
      <c r="B126">
        <v>5699305.975357372</v>
      </c>
      <c r="C126">
        <v>793037.2704286613</v>
      </c>
    </row>
    <row r="127" spans="1:3">
      <c r="A127">
        <v>125</v>
      </c>
      <c r="B127">
        <v>5696584.174712655</v>
      </c>
      <c r="C127">
        <v>800383.0339789672</v>
      </c>
    </row>
    <row r="128" spans="1:3">
      <c r="A128">
        <v>126</v>
      </c>
      <c r="B128">
        <v>5694423.760918557</v>
      </c>
      <c r="C128">
        <v>805617.1352957771</v>
      </c>
    </row>
    <row r="129" spans="1:3">
      <c r="A129">
        <v>127</v>
      </c>
      <c r="B129">
        <v>5693304.333512951</v>
      </c>
      <c r="C129">
        <v>805090.1749333545</v>
      </c>
    </row>
    <row r="130" spans="1:3">
      <c r="A130">
        <v>128</v>
      </c>
      <c r="B130">
        <v>5693299.041592076</v>
      </c>
      <c r="C130">
        <v>804016.7808537374</v>
      </c>
    </row>
    <row r="131" spans="1:3">
      <c r="A131">
        <v>129</v>
      </c>
      <c r="B131">
        <v>5690962.532816459</v>
      </c>
      <c r="C131">
        <v>807794.8290492701</v>
      </c>
    </row>
    <row r="132" spans="1:3">
      <c r="A132">
        <v>130</v>
      </c>
      <c r="B132">
        <v>5688775.128029156</v>
      </c>
      <c r="C132">
        <v>814433.6407259</v>
      </c>
    </row>
    <row r="133" spans="1:3">
      <c r="A133">
        <v>131</v>
      </c>
      <c r="B133">
        <v>5686741.514441838</v>
      </c>
      <c r="C133">
        <v>821288.311018197</v>
      </c>
    </row>
    <row r="134" spans="1:3">
      <c r="A134">
        <v>132</v>
      </c>
      <c r="B134">
        <v>5685669.836283655</v>
      </c>
      <c r="C134">
        <v>827015.5539969846</v>
      </c>
    </row>
    <row r="135" spans="1:3">
      <c r="A135">
        <v>133</v>
      </c>
      <c r="B135">
        <v>5684403.928411702</v>
      </c>
      <c r="C135">
        <v>833428.6749461545</v>
      </c>
    </row>
    <row r="136" spans="1:3">
      <c r="A136">
        <v>134</v>
      </c>
      <c r="B136">
        <v>5683006.899982763</v>
      </c>
      <c r="C136">
        <v>835384.0553015253</v>
      </c>
    </row>
    <row r="137" spans="1:3">
      <c r="A137">
        <v>135</v>
      </c>
      <c r="B137">
        <v>5681820.900977676</v>
      </c>
      <c r="C137">
        <v>841467.1495373268</v>
      </c>
    </row>
    <row r="138" spans="1:3">
      <c r="A138">
        <v>136</v>
      </c>
      <c r="B138">
        <v>5680442.656252164</v>
      </c>
      <c r="C138">
        <v>843854.0380423866</v>
      </c>
    </row>
    <row r="139" spans="1:3">
      <c r="A139">
        <v>137</v>
      </c>
      <c r="B139">
        <v>5679044.256243289</v>
      </c>
      <c r="C139">
        <v>847982.1817211607</v>
      </c>
    </row>
    <row r="140" spans="1:3">
      <c r="A140">
        <v>138</v>
      </c>
      <c r="B140">
        <v>5678013.081221072</v>
      </c>
      <c r="C140">
        <v>852384.5635437716</v>
      </c>
    </row>
    <row r="141" spans="1:3">
      <c r="A141">
        <v>139</v>
      </c>
      <c r="B141">
        <v>5677730.269523868</v>
      </c>
      <c r="C141">
        <v>857922.7514162404</v>
      </c>
    </row>
    <row r="142" spans="1:3">
      <c r="A142">
        <v>140</v>
      </c>
      <c r="B142">
        <v>5677687.141324598</v>
      </c>
      <c r="C142">
        <v>856842.3038715288</v>
      </c>
    </row>
    <row r="143" spans="1:3">
      <c r="A143">
        <v>141</v>
      </c>
      <c r="B143">
        <v>5676809.49356503</v>
      </c>
      <c r="C143">
        <v>863785.1242887435</v>
      </c>
    </row>
    <row r="144" spans="1:3">
      <c r="A144">
        <v>142</v>
      </c>
      <c r="B144">
        <v>5675881.876209754</v>
      </c>
      <c r="C144">
        <v>867407.7448977239</v>
      </c>
    </row>
    <row r="145" spans="1:3">
      <c r="A145">
        <v>143</v>
      </c>
      <c r="B145">
        <v>5674966.99643567</v>
      </c>
      <c r="C145">
        <v>870800.3384957134</v>
      </c>
    </row>
    <row r="146" spans="1:3">
      <c r="A146">
        <v>144</v>
      </c>
      <c r="B146">
        <v>5674404.485232744</v>
      </c>
      <c r="C146">
        <v>870612.7671760276</v>
      </c>
    </row>
    <row r="147" spans="1:3">
      <c r="A147">
        <v>145</v>
      </c>
      <c r="B147">
        <v>5673744.669912161</v>
      </c>
      <c r="C147">
        <v>870742.7833509929</v>
      </c>
    </row>
    <row r="148" spans="1:3">
      <c r="A148">
        <v>146</v>
      </c>
      <c r="B148">
        <v>5673197.08459422</v>
      </c>
      <c r="C148">
        <v>876221.384465622</v>
      </c>
    </row>
    <row r="149" spans="1:3">
      <c r="A149">
        <v>147</v>
      </c>
      <c r="B149">
        <v>5672640.840809612</v>
      </c>
      <c r="C149">
        <v>876508.2359799572</v>
      </c>
    </row>
    <row r="150" spans="1:3">
      <c r="A150">
        <v>148</v>
      </c>
      <c r="B150">
        <v>5672133.377110668</v>
      </c>
      <c r="C150">
        <v>881923.1476392641</v>
      </c>
    </row>
    <row r="151" spans="1:3">
      <c r="A151">
        <v>149</v>
      </c>
      <c r="B151">
        <v>5671607.88751477</v>
      </c>
      <c r="C151">
        <v>886341.1627284448</v>
      </c>
    </row>
    <row r="152" spans="1:3">
      <c r="A152">
        <v>150</v>
      </c>
      <c r="B152">
        <v>5671240.383370506</v>
      </c>
      <c r="C152">
        <v>888566.2821525788</v>
      </c>
    </row>
    <row r="153" spans="1:3">
      <c r="A153">
        <v>151</v>
      </c>
      <c r="B153">
        <v>5671120.024897438</v>
      </c>
      <c r="C153">
        <v>885365.4076222994</v>
      </c>
    </row>
    <row r="154" spans="1:3">
      <c r="A154">
        <v>152</v>
      </c>
      <c r="B154">
        <v>5671080.144355342</v>
      </c>
      <c r="C154">
        <v>883554.9298050117</v>
      </c>
    </row>
    <row r="155" spans="1:3">
      <c r="A155">
        <v>153</v>
      </c>
      <c r="B155">
        <v>5670781.53485474</v>
      </c>
      <c r="C155">
        <v>881887.1944885693</v>
      </c>
    </row>
    <row r="156" spans="1:3">
      <c r="A156">
        <v>154</v>
      </c>
      <c r="B156">
        <v>5670518.308871153</v>
      </c>
      <c r="C156">
        <v>883640.1218484554</v>
      </c>
    </row>
    <row r="157" spans="1:3">
      <c r="A157">
        <v>155</v>
      </c>
      <c r="B157">
        <v>5670283.184273951</v>
      </c>
      <c r="C157">
        <v>886070.1511644342</v>
      </c>
    </row>
    <row r="158" spans="1:3">
      <c r="A158">
        <v>156</v>
      </c>
      <c r="B158">
        <v>5670126.989417801</v>
      </c>
      <c r="C158">
        <v>890103.8580468363</v>
      </c>
    </row>
    <row r="159" spans="1:3">
      <c r="A159">
        <v>157</v>
      </c>
      <c r="B159">
        <v>5670124.855017362</v>
      </c>
      <c r="C159">
        <v>892543.6580482252</v>
      </c>
    </row>
    <row r="160" spans="1:3">
      <c r="A160">
        <v>158</v>
      </c>
      <c r="B160">
        <v>5669902.486143957</v>
      </c>
      <c r="C160">
        <v>894994.6114577736</v>
      </c>
    </row>
    <row r="161" spans="1:3">
      <c r="A161">
        <v>159</v>
      </c>
      <c r="B161">
        <v>5669792.284643866</v>
      </c>
      <c r="C161">
        <v>899454.431760528</v>
      </c>
    </row>
    <row r="162" spans="1:3">
      <c r="A162">
        <v>160</v>
      </c>
      <c r="B162">
        <v>5669807.477316499</v>
      </c>
      <c r="C162">
        <v>898136.7498080245</v>
      </c>
    </row>
    <row r="163" spans="1:3">
      <c r="A163">
        <v>161</v>
      </c>
      <c r="B163">
        <v>5669837.869377187</v>
      </c>
      <c r="C163">
        <v>899039.1347125029</v>
      </c>
    </row>
    <row r="164" spans="1:3">
      <c r="A164">
        <v>162</v>
      </c>
      <c r="B164">
        <v>5669835.595497153</v>
      </c>
      <c r="C164">
        <v>900207.2751091191</v>
      </c>
    </row>
    <row r="165" spans="1:3">
      <c r="A165">
        <v>163</v>
      </c>
      <c r="B165">
        <v>5669826.728299362</v>
      </c>
      <c r="C165">
        <v>897369.6061645476</v>
      </c>
    </row>
    <row r="166" spans="1:3">
      <c r="A166">
        <v>164</v>
      </c>
      <c r="B166">
        <v>5669851.614731093</v>
      </c>
      <c r="C166">
        <v>901665.1873523472</v>
      </c>
    </row>
    <row r="167" spans="1:3">
      <c r="A167">
        <v>165</v>
      </c>
      <c r="B167">
        <v>5669913.230433426</v>
      </c>
      <c r="C167">
        <v>897375.2311261541</v>
      </c>
    </row>
    <row r="168" spans="1:3">
      <c r="A168">
        <v>166</v>
      </c>
      <c r="B168">
        <v>5669776.91582505</v>
      </c>
      <c r="C168">
        <v>903818.3539266378</v>
      </c>
    </row>
    <row r="169" spans="1:3">
      <c r="A169">
        <v>167</v>
      </c>
      <c r="B169">
        <v>5669753.75981758</v>
      </c>
      <c r="C169">
        <v>905187.9705771783</v>
      </c>
    </row>
    <row r="170" spans="1:3">
      <c r="A170">
        <v>168</v>
      </c>
      <c r="B170">
        <v>5669843.053810383</v>
      </c>
      <c r="C170">
        <v>911707.3206906498</v>
      </c>
    </row>
    <row r="171" spans="1:3">
      <c r="A171">
        <v>169</v>
      </c>
      <c r="B171">
        <v>5669848.379855124</v>
      </c>
      <c r="C171">
        <v>906271.0999215391</v>
      </c>
    </row>
    <row r="172" spans="1:3">
      <c r="A172">
        <v>170</v>
      </c>
      <c r="B172">
        <v>5670000.68709405</v>
      </c>
      <c r="C172">
        <v>904928.0386377875</v>
      </c>
    </row>
    <row r="173" spans="1:3">
      <c r="A173">
        <v>171</v>
      </c>
      <c r="B173">
        <v>5669826.221369335</v>
      </c>
      <c r="C173">
        <v>907602.4695174119</v>
      </c>
    </row>
    <row r="174" spans="1:3">
      <c r="A174">
        <v>172</v>
      </c>
      <c r="B174">
        <v>5669942.475350026</v>
      </c>
      <c r="C174">
        <v>905178.6904596454</v>
      </c>
    </row>
    <row r="175" spans="1:3">
      <c r="A175">
        <v>173</v>
      </c>
      <c r="B175">
        <v>5669799.56023419</v>
      </c>
      <c r="C175">
        <v>904054.7387844446</v>
      </c>
    </row>
    <row r="176" spans="1:3">
      <c r="A176">
        <v>174</v>
      </c>
      <c r="B176">
        <v>5669736.75048055</v>
      </c>
      <c r="C176">
        <v>901507.3183561552</v>
      </c>
    </row>
    <row r="177" spans="1:3">
      <c r="A177">
        <v>175</v>
      </c>
      <c r="B177">
        <v>5669822.253370072</v>
      </c>
      <c r="C177">
        <v>900915.0146819924</v>
      </c>
    </row>
    <row r="178" spans="1:3">
      <c r="A178">
        <v>176</v>
      </c>
      <c r="B178">
        <v>5669685.378166559</v>
      </c>
      <c r="C178">
        <v>901282.5376626209</v>
      </c>
    </row>
    <row r="179" spans="1:3">
      <c r="A179">
        <v>177</v>
      </c>
      <c r="B179">
        <v>5669712.623418239</v>
      </c>
      <c r="C179">
        <v>900257.2374127994</v>
      </c>
    </row>
    <row r="180" spans="1:3">
      <c r="A180">
        <v>178</v>
      </c>
      <c r="B180">
        <v>5669695.963459194</v>
      </c>
      <c r="C180">
        <v>901049.2359050128</v>
      </c>
    </row>
    <row r="181" spans="1:3">
      <c r="A181">
        <v>179</v>
      </c>
      <c r="B181">
        <v>5669684.224188152</v>
      </c>
      <c r="C181">
        <v>900861.1493599936</v>
      </c>
    </row>
    <row r="182" spans="1:3">
      <c r="A182">
        <v>180</v>
      </c>
      <c r="B182">
        <v>5669691.514439348</v>
      </c>
      <c r="C182">
        <v>902728.8974534014</v>
      </c>
    </row>
    <row r="183" spans="1:3">
      <c r="A183">
        <v>181</v>
      </c>
      <c r="B183">
        <v>5669622.108504619</v>
      </c>
      <c r="C183">
        <v>901955.5484087452</v>
      </c>
    </row>
    <row r="184" spans="1:3">
      <c r="A184">
        <v>182</v>
      </c>
      <c r="B184">
        <v>5669642.733751961</v>
      </c>
      <c r="C184">
        <v>901326.2257969556</v>
      </c>
    </row>
    <row r="185" spans="1:3">
      <c r="A185">
        <v>183</v>
      </c>
      <c r="B185">
        <v>5669608.06652325</v>
      </c>
      <c r="C185">
        <v>903936.0509431039</v>
      </c>
    </row>
    <row r="186" spans="1:3">
      <c r="A186">
        <v>184</v>
      </c>
      <c r="B186">
        <v>5669639.846091323</v>
      </c>
      <c r="C186">
        <v>904291.6738523419</v>
      </c>
    </row>
    <row r="187" spans="1:3">
      <c r="A187">
        <v>185</v>
      </c>
      <c r="B187">
        <v>5669667.498122873</v>
      </c>
      <c r="C187">
        <v>902247.6435726294</v>
      </c>
    </row>
    <row r="188" spans="1:3">
      <c r="A188">
        <v>186</v>
      </c>
      <c r="B188">
        <v>5669634.330939891</v>
      </c>
      <c r="C188">
        <v>902992.2626867208</v>
      </c>
    </row>
    <row r="189" spans="1:3">
      <c r="A189">
        <v>187</v>
      </c>
      <c r="B189">
        <v>5669611.962914534</v>
      </c>
      <c r="C189">
        <v>904588.1896635316</v>
      </c>
    </row>
    <row r="190" spans="1:3">
      <c r="A190">
        <v>188</v>
      </c>
      <c r="B190">
        <v>5669594.868330892</v>
      </c>
      <c r="C190">
        <v>903422.0497447291</v>
      </c>
    </row>
    <row r="191" spans="1:3">
      <c r="A191">
        <v>189</v>
      </c>
      <c r="B191">
        <v>5669628.633071294</v>
      </c>
      <c r="C191">
        <v>904999.0772372034</v>
      </c>
    </row>
    <row r="192" spans="1:3">
      <c r="A192">
        <v>190</v>
      </c>
      <c r="B192">
        <v>5669602.585297389</v>
      </c>
      <c r="C192">
        <v>903496.1712433542</v>
      </c>
    </row>
    <row r="193" spans="1:3">
      <c r="A193">
        <v>191</v>
      </c>
      <c r="B193">
        <v>5669648.417549049</v>
      </c>
      <c r="C193">
        <v>901538.4714362581</v>
      </c>
    </row>
    <row r="194" spans="1:3">
      <c r="A194">
        <v>192</v>
      </c>
      <c r="B194">
        <v>5669590.885890355</v>
      </c>
      <c r="C194">
        <v>903290.8664331674</v>
      </c>
    </row>
    <row r="195" spans="1:3">
      <c r="A195">
        <v>193</v>
      </c>
      <c r="B195">
        <v>5669602.640060786</v>
      </c>
      <c r="C195">
        <v>903259.5353682119</v>
      </c>
    </row>
    <row r="196" spans="1:3">
      <c r="A196">
        <v>194</v>
      </c>
      <c r="B196">
        <v>5669579.724162312</v>
      </c>
      <c r="C196">
        <v>905260.023536352</v>
      </c>
    </row>
    <row r="197" spans="1:3">
      <c r="A197">
        <v>195</v>
      </c>
      <c r="B197">
        <v>5669576.822055314</v>
      </c>
      <c r="C197">
        <v>905364.1418981343</v>
      </c>
    </row>
    <row r="198" spans="1:3">
      <c r="A198">
        <v>196</v>
      </c>
      <c r="B198">
        <v>5669578.086067371</v>
      </c>
      <c r="C198">
        <v>905284.1831075735</v>
      </c>
    </row>
    <row r="199" spans="1:3">
      <c r="A199">
        <v>197</v>
      </c>
      <c r="B199">
        <v>5669575.992824884</v>
      </c>
      <c r="C199">
        <v>904945.0645586603</v>
      </c>
    </row>
    <row r="200" spans="1:3">
      <c r="A200">
        <v>198</v>
      </c>
      <c r="B200">
        <v>5669581.023749704</v>
      </c>
      <c r="C200">
        <v>904313.2101189935</v>
      </c>
    </row>
    <row r="201" spans="1:3">
      <c r="A201">
        <v>199</v>
      </c>
      <c r="B201">
        <v>5669589.748070441</v>
      </c>
      <c r="C201">
        <v>904695.545101419</v>
      </c>
    </row>
    <row r="202" spans="1:3">
      <c r="A202">
        <v>200</v>
      </c>
      <c r="B202">
        <v>5669568.406228045</v>
      </c>
      <c r="C202">
        <v>906067.6168734579</v>
      </c>
    </row>
    <row r="203" spans="1:3">
      <c r="A203">
        <v>201</v>
      </c>
      <c r="B203">
        <v>5669575.100027907</v>
      </c>
      <c r="C203">
        <v>906513.9863362493</v>
      </c>
    </row>
    <row r="204" spans="1:3">
      <c r="A204">
        <v>202</v>
      </c>
      <c r="B204">
        <v>5669570.543096261</v>
      </c>
      <c r="C204">
        <v>906770.4261515248</v>
      </c>
    </row>
    <row r="205" spans="1:3">
      <c r="A205">
        <v>203</v>
      </c>
      <c r="B205">
        <v>5669566.526791876</v>
      </c>
      <c r="C205">
        <v>906036.1123505617</v>
      </c>
    </row>
    <row r="206" spans="1:3">
      <c r="A206">
        <v>204</v>
      </c>
      <c r="B206">
        <v>5669575.199013932</v>
      </c>
      <c r="C206">
        <v>906862.5920186506</v>
      </c>
    </row>
    <row r="207" spans="1:3">
      <c r="A207">
        <v>205</v>
      </c>
      <c r="B207">
        <v>5669568.607546691</v>
      </c>
      <c r="C207">
        <v>906248.4974846605</v>
      </c>
    </row>
    <row r="208" spans="1:3">
      <c r="A208">
        <v>206</v>
      </c>
      <c r="B208">
        <v>5669568.641665524</v>
      </c>
      <c r="C208">
        <v>905839.3743645196</v>
      </c>
    </row>
    <row r="209" spans="1:3">
      <c r="A209">
        <v>207</v>
      </c>
      <c r="B209">
        <v>5669563.454094448</v>
      </c>
      <c r="C209">
        <v>905245.6915195845</v>
      </c>
    </row>
    <row r="210" spans="1:3">
      <c r="A210">
        <v>208</v>
      </c>
      <c r="B210">
        <v>5669567.573102653</v>
      </c>
      <c r="C210">
        <v>905255.058270327</v>
      </c>
    </row>
    <row r="211" spans="1:3">
      <c r="A211">
        <v>209</v>
      </c>
      <c r="B211">
        <v>5669566.47362701</v>
      </c>
      <c r="C211">
        <v>904858.8188459764</v>
      </c>
    </row>
    <row r="212" spans="1:3">
      <c r="A212">
        <v>210</v>
      </c>
      <c r="B212">
        <v>5669563.724193561</v>
      </c>
      <c r="C212">
        <v>905088.1712118241</v>
      </c>
    </row>
    <row r="213" spans="1:3">
      <c r="A213">
        <v>211</v>
      </c>
      <c r="B213">
        <v>5669559.759621985</v>
      </c>
      <c r="C213">
        <v>904787.3755298585</v>
      </c>
    </row>
    <row r="214" spans="1:3">
      <c r="A214">
        <v>212</v>
      </c>
      <c r="B214">
        <v>5669561.157626317</v>
      </c>
      <c r="C214">
        <v>904518.6829772617</v>
      </c>
    </row>
    <row r="215" spans="1:3">
      <c r="A215">
        <v>213</v>
      </c>
      <c r="B215">
        <v>5669555.45618156</v>
      </c>
      <c r="C215">
        <v>904732.3110160556</v>
      </c>
    </row>
    <row r="216" spans="1:3">
      <c r="A216">
        <v>214</v>
      </c>
      <c r="B216">
        <v>5669555.639500277</v>
      </c>
      <c r="C216">
        <v>905042.3644572617</v>
      </c>
    </row>
    <row r="217" spans="1:3">
      <c r="A217">
        <v>215</v>
      </c>
      <c r="B217">
        <v>5669556.257170706</v>
      </c>
      <c r="C217">
        <v>904702.8993803335</v>
      </c>
    </row>
    <row r="218" spans="1:3">
      <c r="A218">
        <v>216</v>
      </c>
      <c r="B218">
        <v>5669555.479168833</v>
      </c>
      <c r="C218">
        <v>905015.9642310918</v>
      </c>
    </row>
    <row r="219" spans="1:3">
      <c r="A219">
        <v>217</v>
      </c>
      <c r="B219">
        <v>5669555.276084131</v>
      </c>
      <c r="C219">
        <v>904749.3831618838</v>
      </c>
    </row>
    <row r="220" spans="1:3">
      <c r="A220">
        <v>218</v>
      </c>
      <c r="B220">
        <v>5669557.686993234</v>
      </c>
      <c r="C220">
        <v>904460.3250870779</v>
      </c>
    </row>
    <row r="221" spans="1:3">
      <c r="A221">
        <v>219</v>
      </c>
      <c r="B221">
        <v>5669556.081393902</v>
      </c>
      <c r="C221">
        <v>904493.2079214024</v>
      </c>
    </row>
    <row r="222" spans="1:3">
      <c r="A222">
        <v>220</v>
      </c>
      <c r="B222">
        <v>5669557.396113344</v>
      </c>
      <c r="C222">
        <v>904506.8894847488</v>
      </c>
    </row>
    <row r="223" spans="1:3">
      <c r="A223">
        <v>221</v>
      </c>
      <c r="B223">
        <v>5669555.291831352</v>
      </c>
      <c r="C223">
        <v>904650.5587586041</v>
      </c>
    </row>
    <row r="224" spans="1:3">
      <c r="A224">
        <v>222</v>
      </c>
      <c r="B224">
        <v>5669555.038979506</v>
      </c>
      <c r="C224">
        <v>904942.5957294486</v>
      </c>
    </row>
    <row r="225" spans="1:3">
      <c r="A225">
        <v>223</v>
      </c>
      <c r="B225">
        <v>5669556.57749428</v>
      </c>
      <c r="C225">
        <v>905280.456977031</v>
      </c>
    </row>
    <row r="226" spans="1:3">
      <c r="A226">
        <v>224</v>
      </c>
      <c r="B226">
        <v>5669554.98786513</v>
      </c>
      <c r="C226">
        <v>905089.456086528</v>
      </c>
    </row>
    <row r="227" spans="1:3">
      <c r="A227">
        <v>225</v>
      </c>
      <c r="B227">
        <v>5669554.89170718</v>
      </c>
      <c r="C227">
        <v>905119.0042015817</v>
      </c>
    </row>
    <row r="228" spans="1:3">
      <c r="A228">
        <v>226</v>
      </c>
      <c r="B228">
        <v>5669554.260625958</v>
      </c>
      <c r="C228">
        <v>905186.6672737784</v>
      </c>
    </row>
    <row r="229" spans="1:3">
      <c r="A229">
        <v>227</v>
      </c>
      <c r="B229">
        <v>5669554.732919092</v>
      </c>
      <c r="C229">
        <v>905345.5326032625</v>
      </c>
    </row>
    <row r="230" spans="1:3">
      <c r="A230">
        <v>228</v>
      </c>
      <c r="B230">
        <v>5669553.906210225</v>
      </c>
      <c r="C230">
        <v>905247.2416531384</v>
      </c>
    </row>
    <row r="231" spans="1:3">
      <c r="A231">
        <v>229</v>
      </c>
      <c r="B231">
        <v>5669553.906562713</v>
      </c>
      <c r="C231">
        <v>905204.1237857158</v>
      </c>
    </row>
    <row r="232" spans="1:3">
      <c r="A232">
        <v>230</v>
      </c>
      <c r="B232">
        <v>5669554.006555839</v>
      </c>
      <c r="C232">
        <v>905200.6933417728</v>
      </c>
    </row>
    <row r="233" spans="1:3">
      <c r="A233">
        <v>231</v>
      </c>
      <c r="B233">
        <v>5669553.97158041</v>
      </c>
      <c r="C233">
        <v>905259.3002380467</v>
      </c>
    </row>
    <row r="234" spans="1:3">
      <c r="A234">
        <v>232</v>
      </c>
      <c r="B234">
        <v>5669553.847421996</v>
      </c>
      <c r="C234">
        <v>905159.3479820542</v>
      </c>
    </row>
    <row r="235" spans="1:3">
      <c r="A235">
        <v>233</v>
      </c>
      <c r="B235">
        <v>5669553.813401166</v>
      </c>
      <c r="C235">
        <v>905288.1821190151</v>
      </c>
    </row>
    <row r="236" spans="1:3">
      <c r="A236">
        <v>234</v>
      </c>
      <c r="B236">
        <v>5669553.927269508</v>
      </c>
      <c r="C236">
        <v>905309.6673025633</v>
      </c>
    </row>
    <row r="237" spans="1:3">
      <c r="A237">
        <v>235</v>
      </c>
      <c r="B237">
        <v>5669554.023821332</v>
      </c>
      <c r="C237">
        <v>905117.2062761096</v>
      </c>
    </row>
    <row r="238" spans="1:3">
      <c r="A238">
        <v>236</v>
      </c>
      <c r="B238">
        <v>5669553.892512748</v>
      </c>
      <c r="C238">
        <v>905364.3248907984</v>
      </c>
    </row>
    <row r="239" spans="1:3">
      <c r="A239">
        <v>237</v>
      </c>
      <c r="B239">
        <v>5669553.724499744</v>
      </c>
      <c r="C239">
        <v>905359.441545305</v>
      </c>
    </row>
    <row r="240" spans="1:3">
      <c r="A240">
        <v>238</v>
      </c>
      <c r="B240">
        <v>5669553.880886164</v>
      </c>
      <c r="C240">
        <v>905364.2369701631</v>
      </c>
    </row>
    <row r="241" spans="1:3">
      <c r="A241">
        <v>239</v>
      </c>
      <c r="B241">
        <v>5669553.870673057</v>
      </c>
      <c r="C241">
        <v>905347.2490860708</v>
      </c>
    </row>
    <row r="242" spans="1:3">
      <c r="A242">
        <v>240</v>
      </c>
      <c r="B242">
        <v>5669553.918693135</v>
      </c>
      <c r="C242">
        <v>905366.3912075091</v>
      </c>
    </row>
    <row r="243" spans="1:3">
      <c r="A243">
        <v>241</v>
      </c>
      <c r="B243">
        <v>5669553.55730786</v>
      </c>
      <c r="C243">
        <v>905319.5787046989</v>
      </c>
    </row>
    <row r="244" spans="1:3">
      <c r="A244">
        <v>242</v>
      </c>
      <c r="B244">
        <v>5669553.637265914</v>
      </c>
      <c r="C244">
        <v>905142.2666875442</v>
      </c>
    </row>
    <row r="245" spans="1:3">
      <c r="A245">
        <v>243</v>
      </c>
      <c r="B245">
        <v>5669553.808918466</v>
      </c>
      <c r="C245">
        <v>905330.3748060402</v>
      </c>
    </row>
    <row r="246" spans="1:3">
      <c r="A246">
        <v>244</v>
      </c>
      <c r="B246">
        <v>5669553.607738011</v>
      </c>
      <c r="C246">
        <v>905334.0867402843</v>
      </c>
    </row>
    <row r="247" spans="1:3">
      <c r="A247">
        <v>245</v>
      </c>
      <c r="B247">
        <v>5669553.572202248</v>
      </c>
      <c r="C247">
        <v>905416.9705876169</v>
      </c>
    </row>
    <row r="248" spans="1:3">
      <c r="A248">
        <v>246</v>
      </c>
      <c r="B248">
        <v>5669553.471998863</v>
      </c>
      <c r="C248">
        <v>905272.0284899895</v>
      </c>
    </row>
    <row r="249" spans="1:3">
      <c r="A249">
        <v>247</v>
      </c>
      <c r="B249">
        <v>5669553.434256052</v>
      </c>
      <c r="C249">
        <v>905289.2784360133</v>
      </c>
    </row>
    <row r="250" spans="1:3">
      <c r="A250">
        <v>248</v>
      </c>
      <c r="B250">
        <v>5669553.465481784</v>
      </c>
      <c r="C250">
        <v>905368.2616438286</v>
      </c>
    </row>
    <row r="251" spans="1:3">
      <c r="A251">
        <v>249</v>
      </c>
      <c r="B251">
        <v>5669553.443625567</v>
      </c>
      <c r="C251">
        <v>905386.7733193445</v>
      </c>
    </row>
    <row r="252" spans="1:3">
      <c r="A252">
        <v>250</v>
      </c>
      <c r="B252">
        <v>5669553.478345064</v>
      </c>
      <c r="C252">
        <v>905308.0630111343</v>
      </c>
    </row>
    <row r="253" spans="1:3">
      <c r="A253">
        <v>251</v>
      </c>
      <c r="B253">
        <v>5669553.682741862</v>
      </c>
      <c r="C253">
        <v>905336.50444433</v>
      </c>
    </row>
    <row r="254" spans="1:3">
      <c r="A254">
        <v>252</v>
      </c>
      <c r="B254">
        <v>5669553.506423687</v>
      </c>
      <c r="C254">
        <v>905287.251226477</v>
      </c>
    </row>
    <row r="255" spans="1:3">
      <c r="A255">
        <v>253</v>
      </c>
      <c r="B255">
        <v>5669553.434507361</v>
      </c>
      <c r="C255">
        <v>905251.2227514755</v>
      </c>
    </row>
    <row r="256" spans="1:3">
      <c r="A256">
        <v>254</v>
      </c>
      <c r="B256">
        <v>5669553.429940526</v>
      </c>
      <c r="C256">
        <v>905191.4145374247</v>
      </c>
    </row>
    <row r="257" spans="1:3">
      <c r="A257">
        <v>255</v>
      </c>
      <c r="B257">
        <v>5669553.582416367</v>
      </c>
      <c r="C257">
        <v>905216.9733773442</v>
      </c>
    </row>
    <row r="258" spans="1:3">
      <c r="A258">
        <v>256</v>
      </c>
      <c r="B258">
        <v>5669553.518991556</v>
      </c>
      <c r="C258">
        <v>905150.9506744841</v>
      </c>
    </row>
    <row r="259" spans="1:3">
      <c r="A259">
        <v>257</v>
      </c>
      <c r="B259">
        <v>5669553.59138005</v>
      </c>
      <c r="C259">
        <v>905091.9038832651</v>
      </c>
    </row>
    <row r="260" spans="1:3">
      <c r="A260">
        <v>258</v>
      </c>
      <c r="B260">
        <v>5669553.477109646</v>
      </c>
      <c r="C260">
        <v>905239.3586474531</v>
      </c>
    </row>
    <row r="261" spans="1:3">
      <c r="A261">
        <v>259</v>
      </c>
      <c r="B261">
        <v>5669553.445061311</v>
      </c>
      <c r="C261">
        <v>905166.7813436382</v>
      </c>
    </row>
    <row r="262" spans="1:3">
      <c r="A262">
        <v>260</v>
      </c>
      <c r="B262">
        <v>5669553.356513111</v>
      </c>
      <c r="C262">
        <v>905205.7000585571</v>
      </c>
    </row>
    <row r="263" spans="1:3">
      <c r="A263">
        <v>261</v>
      </c>
      <c r="B263">
        <v>5669553.326873969</v>
      </c>
      <c r="C263">
        <v>905232.0538726848</v>
      </c>
    </row>
    <row r="264" spans="1:3">
      <c r="A264">
        <v>262</v>
      </c>
      <c r="B264">
        <v>5669553.349309158</v>
      </c>
      <c r="C264">
        <v>905259.359356772</v>
      </c>
    </row>
    <row r="265" spans="1:3">
      <c r="A265">
        <v>263</v>
      </c>
      <c r="B265">
        <v>5669553.289332263</v>
      </c>
      <c r="C265">
        <v>905224.2187870829</v>
      </c>
    </row>
    <row r="266" spans="1:3">
      <c r="A266">
        <v>264</v>
      </c>
      <c r="B266">
        <v>5669553.307503659</v>
      </c>
      <c r="C266">
        <v>905196.0938093209</v>
      </c>
    </row>
    <row r="267" spans="1:3">
      <c r="A267">
        <v>265</v>
      </c>
      <c r="B267">
        <v>5669553.274896238</v>
      </c>
      <c r="C267">
        <v>905258.0634017015</v>
      </c>
    </row>
    <row r="268" spans="1:3">
      <c r="A268">
        <v>266</v>
      </c>
      <c r="B268">
        <v>5669553.264430416</v>
      </c>
      <c r="C268">
        <v>905260.3427303409</v>
      </c>
    </row>
    <row r="269" spans="1:3">
      <c r="A269">
        <v>267</v>
      </c>
      <c r="B269">
        <v>5669553.270710856</v>
      </c>
      <c r="C269">
        <v>905242.3729023872</v>
      </c>
    </row>
    <row r="270" spans="1:3">
      <c r="A270">
        <v>268</v>
      </c>
      <c r="B270">
        <v>5669553.277525106</v>
      </c>
      <c r="C270">
        <v>905317.9978898172</v>
      </c>
    </row>
    <row r="271" spans="1:3">
      <c r="A271">
        <v>269</v>
      </c>
      <c r="B271">
        <v>5669553.269395413</v>
      </c>
      <c r="C271">
        <v>905245.5285753938</v>
      </c>
    </row>
    <row r="272" spans="1:3">
      <c r="A272">
        <v>270</v>
      </c>
      <c r="B272">
        <v>5669553.255054971</v>
      </c>
      <c r="C272">
        <v>905269.0570044562</v>
      </c>
    </row>
    <row r="273" spans="1:3">
      <c r="A273">
        <v>271</v>
      </c>
      <c r="B273">
        <v>5669553.253950721</v>
      </c>
      <c r="C273">
        <v>905258.931647755</v>
      </c>
    </row>
    <row r="274" spans="1:3">
      <c r="A274">
        <v>272</v>
      </c>
      <c r="B274">
        <v>5669553.272392942</v>
      </c>
      <c r="C274">
        <v>905255.8596014178</v>
      </c>
    </row>
    <row r="275" spans="1:3">
      <c r="A275">
        <v>273</v>
      </c>
      <c r="B275">
        <v>5669553.246196344</v>
      </c>
      <c r="C275">
        <v>905269.2941329969</v>
      </c>
    </row>
    <row r="276" spans="1:3">
      <c r="A276">
        <v>274</v>
      </c>
      <c r="B276">
        <v>5669553.240773508</v>
      </c>
      <c r="C276">
        <v>905260.4411761293</v>
      </c>
    </row>
    <row r="277" spans="1:3">
      <c r="A277">
        <v>275</v>
      </c>
      <c r="B277">
        <v>5669553.234795749</v>
      </c>
      <c r="C277">
        <v>905253.1705427183</v>
      </c>
    </row>
    <row r="278" spans="1:3">
      <c r="A278">
        <v>276</v>
      </c>
      <c r="B278">
        <v>5669553.231354255</v>
      </c>
      <c r="C278">
        <v>905266.767118079</v>
      </c>
    </row>
    <row r="279" spans="1:3">
      <c r="A279">
        <v>277</v>
      </c>
      <c r="B279">
        <v>5669553.241316474</v>
      </c>
      <c r="C279">
        <v>905286.8763567701</v>
      </c>
    </row>
    <row r="280" spans="1:3">
      <c r="A280">
        <v>278</v>
      </c>
      <c r="B280">
        <v>5669553.240597624</v>
      </c>
      <c r="C280">
        <v>905304.5961248294</v>
      </c>
    </row>
    <row r="281" spans="1:3">
      <c r="A281">
        <v>279</v>
      </c>
      <c r="B281">
        <v>5669553.237682324</v>
      </c>
      <c r="C281">
        <v>905277.3945639394</v>
      </c>
    </row>
    <row r="282" spans="1:3">
      <c r="A282">
        <v>280</v>
      </c>
      <c r="B282">
        <v>5669553.234779469</v>
      </c>
      <c r="C282">
        <v>905224.8229962303</v>
      </c>
    </row>
    <row r="283" spans="1:3">
      <c r="A283">
        <v>281</v>
      </c>
      <c r="B283">
        <v>5669553.230290767</v>
      </c>
      <c r="C283">
        <v>905254.8700702689</v>
      </c>
    </row>
    <row r="284" spans="1:3">
      <c r="A284">
        <v>282</v>
      </c>
      <c r="B284">
        <v>5669553.228624406</v>
      </c>
      <c r="C284">
        <v>905217.9557654287</v>
      </c>
    </row>
    <row r="285" spans="1:3">
      <c r="A285">
        <v>283</v>
      </c>
      <c r="B285">
        <v>5669553.232547119</v>
      </c>
      <c r="C285">
        <v>905207.1011086227</v>
      </c>
    </row>
    <row r="286" spans="1:3">
      <c r="A286">
        <v>284</v>
      </c>
      <c r="B286">
        <v>5669553.241256915</v>
      </c>
      <c r="C286">
        <v>905205.0642217675</v>
      </c>
    </row>
    <row r="287" spans="1:3">
      <c r="A287">
        <v>285</v>
      </c>
      <c r="B287">
        <v>5669553.230955753</v>
      </c>
      <c r="C287">
        <v>905209.9001976382</v>
      </c>
    </row>
    <row r="288" spans="1:3">
      <c r="A288">
        <v>286</v>
      </c>
      <c r="B288">
        <v>5669553.235441281</v>
      </c>
      <c r="C288">
        <v>905188.1625478991</v>
      </c>
    </row>
    <row r="289" spans="1:3">
      <c r="A289">
        <v>287</v>
      </c>
      <c r="B289">
        <v>5669553.228010917</v>
      </c>
      <c r="C289">
        <v>905222.3177182194</v>
      </c>
    </row>
    <row r="290" spans="1:3">
      <c r="A290">
        <v>288</v>
      </c>
      <c r="B290">
        <v>5669553.238055337</v>
      </c>
      <c r="C290">
        <v>905219.0905886635</v>
      </c>
    </row>
    <row r="291" spans="1:3">
      <c r="A291">
        <v>289</v>
      </c>
      <c r="B291">
        <v>5669553.229617474</v>
      </c>
      <c r="C291">
        <v>905241.9330716967</v>
      </c>
    </row>
    <row r="292" spans="1:3">
      <c r="A292">
        <v>290</v>
      </c>
      <c r="B292">
        <v>5669553.236315144</v>
      </c>
      <c r="C292">
        <v>905218.0311710901</v>
      </c>
    </row>
    <row r="293" spans="1:3">
      <c r="A293">
        <v>291</v>
      </c>
      <c r="B293">
        <v>5669553.232236463</v>
      </c>
      <c r="C293">
        <v>905235.2506205135</v>
      </c>
    </row>
    <row r="294" spans="1:3">
      <c r="A294">
        <v>292</v>
      </c>
      <c r="B294">
        <v>5669553.228762455</v>
      </c>
      <c r="C294">
        <v>905225.0389063777</v>
      </c>
    </row>
    <row r="295" spans="1:3">
      <c r="A295">
        <v>293</v>
      </c>
      <c r="B295">
        <v>5669553.234494337</v>
      </c>
      <c r="C295">
        <v>905238.260577802</v>
      </c>
    </row>
    <row r="296" spans="1:3">
      <c r="A296">
        <v>294</v>
      </c>
      <c r="B296">
        <v>5669553.22599796</v>
      </c>
      <c r="C296">
        <v>905230.3105767302</v>
      </c>
    </row>
    <row r="297" spans="1:3">
      <c r="A297">
        <v>295</v>
      </c>
      <c r="B297">
        <v>5669553.224719699</v>
      </c>
      <c r="C297">
        <v>905210.1560719975</v>
      </c>
    </row>
    <row r="298" spans="1:3">
      <c r="A298">
        <v>296</v>
      </c>
      <c r="B298">
        <v>5669553.226764842</v>
      </c>
      <c r="C298">
        <v>905214.7612134897</v>
      </c>
    </row>
    <row r="299" spans="1:3">
      <c r="A299">
        <v>297</v>
      </c>
      <c r="B299">
        <v>5669553.225528129</v>
      </c>
      <c r="C299">
        <v>905197.7714253397</v>
      </c>
    </row>
    <row r="300" spans="1:3">
      <c r="A300">
        <v>298</v>
      </c>
      <c r="B300">
        <v>5669553.225778682</v>
      </c>
      <c r="C300">
        <v>905209.8472658013</v>
      </c>
    </row>
    <row r="301" spans="1:3">
      <c r="A301">
        <v>299</v>
      </c>
      <c r="B301">
        <v>5669553.223909812</v>
      </c>
      <c r="C301">
        <v>905200.7397751875</v>
      </c>
    </row>
    <row r="302" spans="1:3">
      <c r="A302">
        <v>300</v>
      </c>
      <c r="B302">
        <v>5669553.224410919</v>
      </c>
      <c r="C302">
        <v>905195.5377564436</v>
      </c>
    </row>
    <row r="303" spans="1:3">
      <c r="A303">
        <v>301</v>
      </c>
      <c r="B303">
        <v>5669553.22327718</v>
      </c>
      <c r="C303">
        <v>905197.4562105506</v>
      </c>
    </row>
    <row r="304" spans="1:3">
      <c r="A304">
        <v>302</v>
      </c>
      <c r="B304">
        <v>5669553.224104092</v>
      </c>
      <c r="C304">
        <v>905197.2762571108</v>
      </c>
    </row>
    <row r="305" spans="1:3">
      <c r="A305">
        <v>303</v>
      </c>
      <c r="B305">
        <v>5669553.223716837</v>
      </c>
      <c r="C305">
        <v>905194.0952842659</v>
      </c>
    </row>
    <row r="306" spans="1:3">
      <c r="A306">
        <v>304</v>
      </c>
      <c r="B306">
        <v>5669553.223229864</v>
      </c>
      <c r="C306">
        <v>905204.5251095034</v>
      </c>
    </row>
    <row r="307" spans="1:3">
      <c r="A307">
        <v>305</v>
      </c>
      <c r="B307">
        <v>5669553.223113898</v>
      </c>
      <c r="C307">
        <v>905207.1975889632</v>
      </c>
    </row>
    <row r="308" spans="1:3">
      <c r="A308">
        <v>306</v>
      </c>
      <c r="B308">
        <v>5669553.222894211</v>
      </c>
      <c r="C308">
        <v>905197.5269669145</v>
      </c>
    </row>
    <row r="309" spans="1:3">
      <c r="A309">
        <v>307</v>
      </c>
      <c r="B309">
        <v>5669553.223017686</v>
      </c>
      <c r="C309">
        <v>905202.9952259269</v>
      </c>
    </row>
    <row r="310" spans="1:3">
      <c r="A310">
        <v>308</v>
      </c>
      <c r="B310">
        <v>5669553.22254394</v>
      </c>
      <c r="C310">
        <v>905197.476543841</v>
      </c>
    </row>
    <row r="311" spans="1:3">
      <c r="A311">
        <v>309</v>
      </c>
      <c r="B311">
        <v>5669553.222893272</v>
      </c>
      <c r="C311">
        <v>905198.6724181478</v>
      </c>
    </row>
    <row r="312" spans="1:3">
      <c r="A312">
        <v>310</v>
      </c>
      <c r="B312">
        <v>5669553.223162185</v>
      </c>
      <c r="C312">
        <v>905195.6907023833</v>
      </c>
    </row>
    <row r="313" spans="1:3">
      <c r="A313">
        <v>311</v>
      </c>
      <c r="B313">
        <v>5669553.222424533</v>
      </c>
      <c r="C313">
        <v>905200.9017477912</v>
      </c>
    </row>
    <row r="314" spans="1:3">
      <c r="A314">
        <v>312</v>
      </c>
      <c r="B314">
        <v>5669553.222289019</v>
      </c>
      <c r="C314">
        <v>905198.8154577818</v>
      </c>
    </row>
    <row r="315" spans="1:3">
      <c r="A315">
        <v>313</v>
      </c>
      <c r="B315">
        <v>5669553.222338177</v>
      </c>
      <c r="C315">
        <v>905197.1108044105</v>
      </c>
    </row>
    <row r="316" spans="1:3">
      <c r="A316">
        <v>314</v>
      </c>
      <c r="B316">
        <v>5669553.223370654</v>
      </c>
      <c r="C316">
        <v>905203.3964678424</v>
      </c>
    </row>
    <row r="317" spans="1:3">
      <c r="A317">
        <v>315</v>
      </c>
      <c r="B317">
        <v>5669553.222764397</v>
      </c>
      <c r="C317">
        <v>905202.1867584966</v>
      </c>
    </row>
    <row r="318" spans="1:3">
      <c r="A318">
        <v>316</v>
      </c>
      <c r="B318">
        <v>5669553.222705386</v>
      </c>
      <c r="C318">
        <v>905188.1495625871</v>
      </c>
    </row>
    <row r="319" spans="1:3">
      <c r="A319">
        <v>317</v>
      </c>
      <c r="B319">
        <v>5669553.222370096</v>
      </c>
      <c r="C319">
        <v>905195.1979725347</v>
      </c>
    </row>
    <row r="320" spans="1:3">
      <c r="A320">
        <v>318</v>
      </c>
      <c r="B320">
        <v>5669553.222970983</v>
      </c>
      <c r="C320">
        <v>905200.2719455688</v>
      </c>
    </row>
    <row r="321" spans="1:3">
      <c r="A321">
        <v>319</v>
      </c>
      <c r="B321">
        <v>5669553.222035092</v>
      </c>
      <c r="C321">
        <v>905203.3540834223</v>
      </c>
    </row>
    <row r="322" spans="1:3">
      <c r="A322">
        <v>320</v>
      </c>
      <c r="B322">
        <v>5669553.222046759</v>
      </c>
      <c r="C322">
        <v>905206.2001759857</v>
      </c>
    </row>
    <row r="323" spans="1:3">
      <c r="A323">
        <v>321</v>
      </c>
      <c r="B323">
        <v>5669553.222038827</v>
      </c>
      <c r="C323">
        <v>905204.071014266</v>
      </c>
    </row>
    <row r="324" spans="1:3">
      <c r="A324">
        <v>322</v>
      </c>
      <c r="B324">
        <v>5669553.222009095</v>
      </c>
      <c r="C324">
        <v>905203.0990548587</v>
      </c>
    </row>
    <row r="325" spans="1:3">
      <c r="A325">
        <v>323</v>
      </c>
      <c r="B325">
        <v>5669553.222070852</v>
      </c>
      <c r="C325">
        <v>905201.22647635</v>
      </c>
    </row>
    <row r="326" spans="1:3">
      <c r="A326">
        <v>324</v>
      </c>
      <c r="B326">
        <v>5669553.222077462</v>
      </c>
      <c r="C326">
        <v>905203.1168150671</v>
      </c>
    </row>
    <row r="327" spans="1:3">
      <c r="A327">
        <v>325</v>
      </c>
      <c r="B327">
        <v>5669553.222027905</v>
      </c>
      <c r="C327">
        <v>905205.6967638978</v>
      </c>
    </row>
    <row r="328" spans="1:3">
      <c r="A328">
        <v>326</v>
      </c>
      <c r="B328">
        <v>5669553.222171801</v>
      </c>
      <c r="C328">
        <v>905202.1657825531</v>
      </c>
    </row>
    <row r="329" spans="1:3">
      <c r="A329">
        <v>327</v>
      </c>
      <c r="B329">
        <v>5669553.221943313</v>
      </c>
      <c r="C329">
        <v>905200.1014110644</v>
      </c>
    </row>
    <row r="330" spans="1:3">
      <c r="A330">
        <v>328</v>
      </c>
      <c r="B330">
        <v>5669553.222000047</v>
      </c>
      <c r="C330">
        <v>905203.0437391526</v>
      </c>
    </row>
    <row r="331" spans="1:3">
      <c r="A331">
        <v>329</v>
      </c>
      <c r="B331">
        <v>5669553.22196137</v>
      </c>
      <c r="C331">
        <v>905200.4237459052</v>
      </c>
    </row>
    <row r="332" spans="1:3">
      <c r="A332">
        <v>330</v>
      </c>
      <c r="B332">
        <v>5669553.221872063</v>
      </c>
      <c r="C332">
        <v>905198.3779938605</v>
      </c>
    </row>
    <row r="333" spans="1:3">
      <c r="A333">
        <v>331</v>
      </c>
      <c r="B333">
        <v>5669553.22184196</v>
      </c>
      <c r="C333">
        <v>905198.1749581071</v>
      </c>
    </row>
    <row r="334" spans="1:3">
      <c r="A334">
        <v>332</v>
      </c>
      <c r="B334">
        <v>5669553.221816075</v>
      </c>
      <c r="C334">
        <v>905195.8281704008</v>
      </c>
    </row>
    <row r="335" spans="1:3">
      <c r="A335">
        <v>333</v>
      </c>
      <c r="B335">
        <v>5669553.221870864</v>
      </c>
      <c r="C335">
        <v>905195.6244958504</v>
      </c>
    </row>
    <row r="336" spans="1:3">
      <c r="A336">
        <v>334</v>
      </c>
      <c r="B336">
        <v>5669553.22184256</v>
      </c>
      <c r="C336">
        <v>905193.5109542978</v>
      </c>
    </row>
    <row r="337" spans="1:3">
      <c r="A337">
        <v>335</v>
      </c>
      <c r="B337">
        <v>5669553.221847468</v>
      </c>
      <c r="C337">
        <v>905195.1558276188</v>
      </c>
    </row>
    <row r="338" spans="1:3">
      <c r="A338">
        <v>336</v>
      </c>
      <c r="B338">
        <v>5669553.221798507</v>
      </c>
      <c r="C338">
        <v>905195.8579714046</v>
      </c>
    </row>
    <row r="339" spans="1:3">
      <c r="A339">
        <v>337</v>
      </c>
      <c r="B339">
        <v>5669553.221825907</v>
      </c>
      <c r="C339">
        <v>905194.748759457</v>
      </c>
    </row>
    <row r="340" spans="1:3">
      <c r="A340">
        <v>338</v>
      </c>
      <c r="B340">
        <v>5669553.22178548</v>
      </c>
      <c r="C340">
        <v>905199.0886923403</v>
      </c>
    </row>
    <row r="341" spans="1:3">
      <c r="A341">
        <v>339</v>
      </c>
      <c r="B341">
        <v>5669553.221806074</v>
      </c>
      <c r="C341">
        <v>905198.7155261103</v>
      </c>
    </row>
    <row r="342" spans="1:3">
      <c r="A342">
        <v>340</v>
      </c>
      <c r="B342">
        <v>5669553.221724489</v>
      </c>
      <c r="C342">
        <v>905200.2845825221</v>
      </c>
    </row>
    <row r="343" spans="1:3">
      <c r="A343">
        <v>341</v>
      </c>
      <c r="B343">
        <v>5669553.221738884</v>
      </c>
      <c r="C343">
        <v>905200.1806474428</v>
      </c>
    </row>
    <row r="344" spans="1:3">
      <c r="A344">
        <v>342</v>
      </c>
      <c r="B344">
        <v>5669553.221744338</v>
      </c>
      <c r="C344">
        <v>905202.4126437155</v>
      </c>
    </row>
    <row r="345" spans="1:3">
      <c r="A345">
        <v>343</v>
      </c>
      <c r="B345">
        <v>5669553.221746031</v>
      </c>
      <c r="C345">
        <v>905200.8075370386</v>
      </c>
    </row>
    <row r="346" spans="1:3">
      <c r="A346">
        <v>344</v>
      </c>
      <c r="B346">
        <v>5669553.221713536</v>
      </c>
      <c r="C346">
        <v>905199.6548730873</v>
      </c>
    </row>
    <row r="347" spans="1:3">
      <c r="A347">
        <v>345</v>
      </c>
      <c r="B347">
        <v>5669553.221760115</v>
      </c>
      <c r="C347">
        <v>905198.4660848989</v>
      </c>
    </row>
    <row r="348" spans="1:3">
      <c r="A348">
        <v>346</v>
      </c>
      <c r="B348">
        <v>5669553.221677639</v>
      </c>
      <c r="C348">
        <v>905202.4802797209</v>
      </c>
    </row>
    <row r="349" spans="1:3">
      <c r="A349">
        <v>347</v>
      </c>
      <c r="B349">
        <v>5669553.221739379</v>
      </c>
      <c r="C349">
        <v>905203.2048045744</v>
      </c>
    </row>
    <row r="350" spans="1:3">
      <c r="A350">
        <v>348</v>
      </c>
      <c r="B350">
        <v>5669553.221693964</v>
      </c>
      <c r="C350">
        <v>905202.804708312</v>
      </c>
    </row>
    <row r="351" spans="1:3">
      <c r="A351">
        <v>349</v>
      </c>
      <c r="B351">
        <v>5669553.221676237</v>
      </c>
      <c r="C351">
        <v>905202.144975564</v>
      </c>
    </row>
    <row r="352" spans="1:3">
      <c r="A352">
        <v>350</v>
      </c>
      <c r="B352">
        <v>5669553.22169035</v>
      </c>
      <c r="C352">
        <v>905203.5725926452</v>
      </c>
    </row>
    <row r="353" spans="1:3">
      <c r="A353">
        <v>351</v>
      </c>
      <c r="B353">
        <v>5669553.221661277</v>
      </c>
      <c r="C353">
        <v>905201.3128401723</v>
      </c>
    </row>
    <row r="354" spans="1:3">
      <c r="A354">
        <v>352</v>
      </c>
      <c r="B354">
        <v>5669553.221686507</v>
      </c>
      <c r="C354">
        <v>905200.190261319</v>
      </c>
    </row>
    <row r="355" spans="1:3">
      <c r="A355">
        <v>353</v>
      </c>
      <c r="B355">
        <v>5669553.221661108</v>
      </c>
      <c r="C355">
        <v>905202.5358855959</v>
      </c>
    </row>
    <row r="356" spans="1:3">
      <c r="A356">
        <v>354</v>
      </c>
      <c r="B356">
        <v>5669553.221682282</v>
      </c>
      <c r="C356">
        <v>905202.9128577963</v>
      </c>
    </row>
    <row r="357" spans="1:3">
      <c r="A357">
        <v>355</v>
      </c>
      <c r="B357">
        <v>5669553.221682091</v>
      </c>
      <c r="C357">
        <v>905204.1301397848</v>
      </c>
    </row>
    <row r="358" spans="1:3">
      <c r="A358">
        <v>356</v>
      </c>
      <c r="B358">
        <v>5669553.221672025</v>
      </c>
      <c r="C358">
        <v>905202.0843754401</v>
      </c>
    </row>
    <row r="359" spans="1:3">
      <c r="A359">
        <v>357</v>
      </c>
      <c r="B359">
        <v>5669553.221700065</v>
      </c>
      <c r="C359">
        <v>905202.0236917461</v>
      </c>
    </row>
    <row r="360" spans="1:3">
      <c r="A360">
        <v>358</v>
      </c>
      <c r="B360">
        <v>5669553.221650571</v>
      </c>
      <c r="C360">
        <v>905203.8589971492</v>
      </c>
    </row>
    <row r="361" spans="1:3">
      <c r="A361">
        <v>359</v>
      </c>
      <c r="B361">
        <v>5669553.221693859</v>
      </c>
      <c r="C361">
        <v>905203.2399221421</v>
      </c>
    </row>
    <row r="362" spans="1:3">
      <c r="A362">
        <v>360</v>
      </c>
      <c r="B362">
        <v>5669553.22167059</v>
      </c>
      <c r="C362">
        <v>905203.7985084538</v>
      </c>
    </row>
    <row r="363" spans="1:3">
      <c r="A363">
        <v>361</v>
      </c>
      <c r="B363">
        <v>5669553.221679725</v>
      </c>
      <c r="C363">
        <v>905205.6695253537</v>
      </c>
    </row>
    <row r="364" spans="1:3">
      <c r="A364">
        <v>362</v>
      </c>
      <c r="B364">
        <v>5669553.221649325</v>
      </c>
      <c r="C364">
        <v>905205.5108643102</v>
      </c>
    </row>
    <row r="365" spans="1:3">
      <c r="A365">
        <v>363</v>
      </c>
      <c r="B365">
        <v>5669553.221656021</v>
      </c>
      <c r="C365">
        <v>905205.4467891902</v>
      </c>
    </row>
    <row r="366" spans="1:3">
      <c r="A366">
        <v>364</v>
      </c>
      <c r="B366">
        <v>5669553.221648279</v>
      </c>
      <c r="C366">
        <v>905206.1396072106</v>
      </c>
    </row>
    <row r="367" spans="1:3">
      <c r="A367">
        <v>365</v>
      </c>
      <c r="B367">
        <v>5669553.221652872</v>
      </c>
      <c r="C367">
        <v>905206.0881511659</v>
      </c>
    </row>
    <row r="368" spans="1:3">
      <c r="A368">
        <v>366</v>
      </c>
      <c r="B368">
        <v>5669553.221653605</v>
      </c>
      <c r="C368">
        <v>905205.6075755188</v>
      </c>
    </row>
    <row r="369" spans="1:3">
      <c r="A369">
        <v>367</v>
      </c>
      <c r="B369">
        <v>5669553.221639699</v>
      </c>
      <c r="C369">
        <v>905205.8859079777</v>
      </c>
    </row>
    <row r="370" spans="1:3">
      <c r="A370">
        <v>368</v>
      </c>
      <c r="B370">
        <v>5669553.221645056</v>
      </c>
      <c r="C370">
        <v>905206.843975767</v>
      </c>
    </row>
    <row r="371" spans="1:3">
      <c r="A371">
        <v>369</v>
      </c>
      <c r="B371">
        <v>5669553.221642893</v>
      </c>
      <c r="C371">
        <v>905205.4781317784</v>
      </c>
    </row>
    <row r="372" spans="1:3">
      <c r="A372">
        <v>370</v>
      </c>
      <c r="B372">
        <v>5669553.221636089</v>
      </c>
      <c r="C372">
        <v>905206.4048948841</v>
      </c>
    </row>
    <row r="373" spans="1:3">
      <c r="A373">
        <v>371</v>
      </c>
      <c r="B373">
        <v>5669553.221642921</v>
      </c>
      <c r="C373">
        <v>905206.8587299826</v>
      </c>
    </row>
    <row r="374" spans="1:3">
      <c r="A374">
        <v>372</v>
      </c>
      <c r="B374">
        <v>5669553.221642374</v>
      </c>
      <c r="C374">
        <v>905205.600706477</v>
      </c>
    </row>
    <row r="375" spans="1:3">
      <c r="A375">
        <v>373</v>
      </c>
      <c r="B375">
        <v>5669553.221637942</v>
      </c>
      <c r="C375">
        <v>905206.3029643104</v>
      </c>
    </row>
    <row r="376" spans="1:3">
      <c r="A376">
        <v>374</v>
      </c>
      <c r="B376">
        <v>5669553.221648477</v>
      </c>
      <c r="C376">
        <v>905206.5842263483</v>
      </c>
    </row>
    <row r="377" spans="1:3">
      <c r="A377">
        <v>375</v>
      </c>
      <c r="B377">
        <v>5669553.221638342</v>
      </c>
      <c r="C377">
        <v>905206.3081038946</v>
      </c>
    </row>
    <row r="378" spans="1:3">
      <c r="A378">
        <v>376</v>
      </c>
      <c r="B378">
        <v>5669553.221638277</v>
      </c>
      <c r="C378">
        <v>905206.7151544912</v>
      </c>
    </row>
    <row r="379" spans="1:3">
      <c r="A379">
        <v>377</v>
      </c>
      <c r="B379">
        <v>5669553.221633381</v>
      </c>
      <c r="C379">
        <v>905205.9759147222</v>
      </c>
    </row>
    <row r="380" spans="1:3">
      <c r="A380">
        <v>378</v>
      </c>
      <c r="B380">
        <v>5669553.221636042</v>
      </c>
      <c r="C380">
        <v>905206.1014706842</v>
      </c>
    </row>
    <row r="381" spans="1:3">
      <c r="A381">
        <v>379</v>
      </c>
      <c r="B381">
        <v>5669553.221633052</v>
      </c>
      <c r="C381">
        <v>905205.7165301564</v>
      </c>
    </row>
    <row r="382" spans="1:3">
      <c r="A382">
        <v>380</v>
      </c>
      <c r="B382">
        <v>5669553.221635483</v>
      </c>
      <c r="C382">
        <v>905205.5392423337</v>
      </c>
    </row>
    <row r="383" spans="1:3">
      <c r="A383">
        <v>381</v>
      </c>
      <c r="B383">
        <v>5669553.221631744</v>
      </c>
      <c r="C383">
        <v>905205.8774080545</v>
      </c>
    </row>
    <row r="384" spans="1:3">
      <c r="A384">
        <v>382</v>
      </c>
      <c r="B384">
        <v>5669553.221631072</v>
      </c>
      <c r="C384">
        <v>905205.6956870889</v>
      </c>
    </row>
    <row r="385" spans="1:3">
      <c r="A385">
        <v>383</v>
      </c>
      <c r="B385">
        <v>5669553.221628447</v>
      </c>
      <c r="C385">
        <v>905205.3329718639</v>
      </c>
    </row>
    <row r="386" spans="1:3">
      <c r="A386">
        <v>384</v>
      </c>
      <c r="B386">
        <v>5669553.221626876</v>
      </c>
      <c r="C386">
        <v>905204.8477091598</v>
      </c>
    </row>
    <row r="387" spans="1:3">
      <c r="A387">
        <v>385</v>
      </c>
      <c r="B387">
        <v>5669553.221627852</v>
      </c>
      <c r="C387">
        <v>905204.9366706042</v>
      </c>
    </row>
    <row r="388" spans="1:3">
      <c r="A388">
        <v>386</v>
      </c>
      <c r="B388">
        <v>5669553.221627399</v>
      </c>
      <c r="C388">
        <v>905204.7097330843</v>
      </c>
    </row>
    <row r="389" spans="1:3">
      <c r="A389">
        <v>387</v>
      </c>
      <c r="B389">
        <v>5669553.221626686</v>
      </c>
      <c r="C389">
        <v>905204.6626530532</v>
      </c>
    </row>
    <row r="390" spans="1:3">
      <c r="A390">
        <v>388</v>
      </c>
      <c r="B390">
        <v>5669553.221626828</v>
      </c>
      <c r="C390">
        <v>905204.8167933564</v>
      </c>
    </row>
    <row r="391" spans="1:3">
      <c r="A391">
        <v>389</v>
      </c>
      <c r="B391">
        <v>5669553.221626589</v>
      </c>
      <c r="C391">
        <v>905204.7968926716</v>
      </c>
    </row>
    <row r="392" spans="1:3">
      <c r="A392">
        <v>390</v>
      </c>
      <c r="B392">
        <v>5669553.221628536</v>
      </c>
      <c r="C392">
        <v>905204.8506551486</v>
      </c>
    </row>
    <row r="393" spans="1:3">
      <c r="A393">
        <v>391</v>
      </c>
      <c r="B393">
        <v>5669553.221627924</v>
      </c>
      <c r="C393">
        <v>905204.6555065172</v>
      </c>
    </row>
    <row r="394" spans="1:3">
      <c r="A394">
        <v>392</v>
      </c>
      <c r="B394">
        <v>5669553.22162849</v>
      </c>
      <c r="C394">
        <v>905204.1887307281</v>
      </c>
    </row>
    <row r="395" spans="1:3">
      <c r="A395">
        <v>393</v>
      </c>
      <c r="B395">
        <v>5669553.221626196</v>
      </c>
      <c r="C395">
        <v>905204.6959397051</v>
      </c>
    </row>
    <row r="396" spans="1:3">
      <c r="A396">
        <v>394</v>
      </c>
      <c r="B396">
        <v>5669553.221627216</v>
      </c>
      <c r="C396">
        <v>905204.5513304325</v>
      </c>
    </row>
    <row r="397" spans="1:3">
      <c r="A397">
        <v>395</v>
      </c>
      <c r="B397">
        <v>5669553.22162649</v>
      </c>
      <c r="C397">
        <v>905204.9500150927</v>
      </c>
    </row>
    <row r="398" spans="1:3">
      <c r="A398">
        <v>396</v>
      </c>
      <c r="B398">
        <v>5669553.221628235</v>
      </c>
      <c r="C398">
        <v>905204.19110148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2117078.512917196</v>
      </c>
      <c r="C2">
        <v>1608734.794900974</v>
      </c>
    </row>
    <row r="3" spans="1:3">
      <c r="A3">
        <v>1</v>
      </c>
      <c r="B3">
        <v>8523324.137428144</v>
      </c>
      <c r="C3">
        <v>1608734.794900974</v>
      </c>
    </row>
    <row r="4" spans="1:3">
      <c r="A4">
        <v>2</v>
      </c>
      <c r="B4">
        <v>8463479.284406753</v>
      </c>
      <c r="C4">
        <v>1608734.794900974</v>
      </c>
    </row>
    <row r="5" spans="1:3">
      <c r="A5">
        <v>3</v>
      </c>
      <c r="B5">
        <v>8402246.50334434</v>
      </c>
      <c r="C5">
        <v>1608734.794900974</v>
      </c>
    </row>
    <row r="6" spans="1:3">
      <c r="A6">
        <v>4</v>
      </c>
      <c r="B6">
        <v>8341646.622393474</v>
      </c>
      <c r="C6">
        <v>1608734.794900974</v>
      </c>
    </row>
    <row r="7" spans="1:3">
      <c r="A7">
        <v>5</v>
      </c>
      <c r="B7">
        <v>8282771.526050488</v>
      </c>
      <c r="C7">
        <v>1608734.794900974</v>
      </c>
    </row>
    <row r="8" spans="1:3">
      <c r="A8">
        <v>6</v>
      </c>
      <c r="B8">
        <v>8224633.47780491</v>
      </c>
      <c r="C8">
        <v>1608734.794900974</v>
      </c>
    </row>
    <row r="9" spans="1:3">
      <c r="A9">
        <v>7</v>
      </c>
      <c r="B9">
        <v>8166398.838659674</v>
      </c>
      <c r="C9">
        <v>1608734.794900974</v>
      </c>
    </row>
    <row r="10" spans="1:3">
      <c r="A10">
        <v>8</v>
      </c>
      <c r="B10">
        <v>8108190.806472124</v>
      </c>
      <c r="C10">
        <v>1608734.794900974</v>
      </c>
    </row>
    <row r="11" spans="1:3">
      <c r="A11">
        <v>9</v>
      </c>
      <c r="B11">
        <v>8040349.05102839</v>
      </c>
      <c r="C11">
        <v>1608734.794900974</v>
      </c>
    </row>
    <row r="12" spans="1:3">
      <c r="A12">
        <v>10</v>
      </c>
      <c r="B12">
        <v>7974585.184063723</v>
      </c>
      <c r="C12">
        <v>1608734.794900974</v>
      </c>
    </row>
    <row r="13" spans="1:3">
      <c r="A13">
        <v>11</v>
      </c>
      <c r="B13">
        <v>7912737.298368741</v>
      </c>
      <c r="C13">
        <v>1608734.794900974</v>
      </c>
    </row>
    <row r="14" spans="1:3">
      <c r="A14">
        <v>12</v>
      </c>
      <c r="B14">
        <v>4979390.741779371</v>
      </c>
      <c r="C14">
        <v>1608734.794900974</v>
      </c>
    </row>
    <row r="15" spans="1:3">
      <c r="A15">
        <v>13</v>
      </c>
      <c r="B15">
        <v>3991231.847582744</v>
      </c>
      <c r="C15">
        <v>1608734.794900974</v>
      </c>
    </row>
    <row r="16" spans="1:3">
      <c r="A16">
        <v>14</v>
      </c>
      <c r="B16">
        <v>3772077.500334894</v>
      </c>
      <c r="C16">
        <v>1608734.794900974</v>
      </c>
    </row>
    <row r="17" spans="1:3">
      <c r="A17">
        <v>15</v>
      </c>
      <c r="B17">
        <v>3613727.507899773</v>
      </c>
      <c r="C17">
        <v>1608734.794900974</v>
      </c>
    </row>
    <row r="18" spans="1:3">
      <c r="A18">
        <v>16</v>
      </c>
      <c r="B18">
        <v>3619216.497041235</v>
      </c>
      <c r="C18">
        <v>1608734.794900974</v>
      </c>
    </row>
    <row r="19" spans="1:3">
      <c r="A19">
        <v>17</v>
      </c>
      <c r="B19">
        <v>3492540.282860134</v>
      </c>
      <c r="C19">
        <v>1608734.794900974</v>
      </c>
    </row>
    <row r="20" spans="1:3">
      <c r="A20">
        <v>18</v>
      </c>
      <c r="B20">
        <v>3496427.553366804</v>
      </c>
      <c r="C20">
        <v>1608734.794900974</v>
      </c>
    </row>
    <row r="21" spans="1:3">
      <c r="A21">
        <v>19</v>
      </c>
      <c r="B21">
        <v>3393385.946241522</v>
      </c>
      <c r="C21">
        <v>1608734.794900974</v>
      </c>
    </row>
    <row r="22" spans="1:3">
      <c r="A22">
        <v>20</v>
      </c>
      <c r="B22">
        <v>3395976.348926849</v>
      </c>
      <c r="C22">
        <v>1608734.794900974</v>
      </c>
    </row>
    <row r="23" spans="1:3">
      <c r="A23">
        <v>21</v>
      </c>
      <c r="B23">
        <v>3359137.254026974</v>
      </c>
      <c r="C23">
        <v>1608734.794900974</v>
      </c>
    </row>
    <row r="24" spans="1:3">
      <c r="A24">
        <v>22</v>
      </c>
      <c r="B24">
        <v>3395691.256913665</v>
      </c>
      <c r="C24">
        <v>1608734.794900974</v>
      </c>
    </row>
    <row r="25" spans="1:3">
      <c r="A25">
        <v>23</v>
      </c>
      <c r="B25">
        <v>3357923.842565842</v>
      </c>
      <c r="C25">
        <v>1608734.794900974</v>
      </c>
    </row>
    <row r="26" spans="1:3">
      <c r="A26">
        <v>24</v>
      </c>
      <c r="B26">
        <v>3248851.97937847</v>
      </c>
      <c r="C26">
        <v>1608734.794900974</v>
      </c>
    </row>
    <row r="27" spans="1:3">
      <c r="A27">
        <v>25</v>
      </c>
      <c r="B27">
        <v>3010014.640331664</v>
      </c>
      <c r="C27">
        <v>1608734.794900974</v>
      </c>
    </row>
    <row r="28" spans="1:3">
      <c r="A28">
        <v>26</v>
      </c>
      <c r="B28">
        <v>2852786.791743207</v>
      </c>
      <c r="C28">
        <v>1608734.794900974</v>
      </c>
    </row>
    <row r="29" spans="1:3">
      <c r="A29">
        <v>27</v>
      </c>
      <c r="B29">
        <v>2739374.436732087</v>
      </c>
      <c r="C29">
        <v>1608734.794900974</v>
      </c>
    </row>
    <row r="30" spans="1:3">
      <c r="A30">
        <v>28</v>
      </c>
      <c r="B30">
        <v>2674824.625429705</v>
      </c>
      <c r="C30">
        <v>1608734.794900974</v>
      </c>
    </row>
    <row r="31" spans="1:3">
      <c r="A31">
        <v>29</v>
      </c>
      <c r="B31">
        <v>2629051.813514928</v>
      </c>
      <c r="C31">
        <v>1608734.794900974</v>
      </c>
    </row>
    <row r="32" spans="1:3">
      <c r="A32">
        <v>30</v>
      </c>
      <c r="B32">
        <v>2628231.297580336</v>
      </c>
      <c r="C32">
        <v>1608734.794900974</v>
      </c>
    </row>
    <row r="33" spans="1:3">
      <c r="A33">
        <v>31</v>
      </c>
      <c r="B33">
        <v>2571860.594080936</v>
      </c>
      <c r="C33">
        <v>1608734.794900974</v>
      </c>
    </row>
    <row r="34" spans="1:3">
      <c r="A34">
        <v>32</v>
      </c>
      <c r="B34">
        <v>2536883.962360339</v>
      </c>
      <c r="C34">
        <v>1608734.794900974</v>
      </c>
    </row>
    <row r="35" spans="1:3">
      <c r="A35">
        <v>33</v>
      </c>
      <c r="B35">
        <v>2536511.30149096</v>
      </c>
      <c r="C35">
        <v>1608734.794900974</v>
      </c>
    </row>
    <row r="36" spans="1:3">
      <c r="A36">
        <v>34</v>
      </c>
      <c r="B36">
        <v>2500338.315762169</v>
      </c>
      <c r="C36">
        <v>1608734.794900974</v>
      </c>
    </row>
    <row r="37" spans="1:3">
      <c r="A37">
        <v>35</v>
      </c>
      <c r="B37">
        <v>2504986.503042432</v>
      </c>
      <c r="C37">
        <v>1608734.794900974</v>
      </c>
    </row>
    <row r="38" spans="1:3">
      <c r="A38">
        <v>36</v>
      </c>
      <c r="B38">
        <v>2471788.645155676</v>
      </c>
      <c r="C38">
        <v>1608734.794900974</v>
      </c>
    </row>
    <row r="39" spans="1:3">
      <c r="A39">
        <v>37</v>
      </c>
      <c r="B39">
        <v>2453631.640375273</v>
      </c>
      <c r="C39">
        <v>1608734.794900974</v>
      </c>
    </row>
    <row r="40" spans="1:3">
      <c r="A40">
        <v>38</v>
      </c>
      <c r="B40">
        <v>2383606.974584476</v>
      </c>
      <c r="C40">
        <v>1608734.794900974</v>
      </c>
    </row>
    <row r="41" spans="1:3">
      <c r="A41">
        <v>39</v>
      </c>
      <c r="B41">
        <v>2334127.510950252</v>
      </c>
      <c r="C41">
        <v>1608734.794900974</v>
      </c>
    </row>
    <row r="42" spans="1:3">
      <c r="A42">
        <v>40</v>
      </c>
      <c r="B42">
        <v>2276253.193556821</v>
      </c>
      <c r="C42">
        <v>1608734.794900974</v>
      </c>
    </row>
    <row r="43" spans="1:3">
      <c r="A43">
        <v>41</v>
      </c>
      <c r="B43">
        <v>2240337.192547991</v>
      </c>
      <c r="C43">
        <v>1608734.794900974</v>
      </c>
    </row>
    <row r="44" spans="1:3">
      <c r="A44">
        <v>42</v>
      </c>
      <c r="B44">
        <v>2222147.768234082</v>
      </c>
      <c r="C44">
        <v>1608734.794900974</v>
      </c>
    </row>
    <row r="45" spans="1:3">
      <c r="A45">
        <v>43</v>
      </c>
      <c r="B45">
        <v>2227085.429181449</v>
      </c>
      <c r="C45">
        <v>1608734.794900974</v>
      </c>
    </row>
    <row r="46" spans="1:3">
      <c r="A46">
        <v>44</v>
      </c>
      <c r="B46">
        <v>2221889.858466229</v>
      </c>
      <c r="C46">
        <v>1608734.794900974</v>
      </c>
    </row>
    <row r="47" spans="1:3">
      <c r="A47">
        <v>45</v>
      </c>
      <c r="B47">
        <v>2197714.507488586</v>
      </c>
      <c r="C47">
        <v>1608734.794900974</v>
      </c>
    </row>
    <row r="48" spans="1:3">
      <c r="A48">
        <v>46</v>
      </c>
      <c r="B48">
        <v>2181423.817629867</v>
      </c>
      <c r="C48">
        <v>1608734.794900974</v>
      </c>
    </row>
    <row r="49" spans="1:3">
      <c r="A49">
        <v>47</v>
      </c>
      <c r="B49">
        <v>2186501.144886392</v>
      </c>
      <c r="C49">
        <v>1608734.794900974</v>
      </c>
    </row>
    <row r="50" spans="1:3">
      <c r="A50">
        <v>48</v>
      </c>
      <c r="B50">
        <v>2172272.505078141</v>
      </c>
      <c r="C50">
        <v>1608734.794900974</v>
      </c>
    </row>
    <row r="51" spans="1:3">
      <c r="A51">
        <v>49</v>
      </c>
      <c r="B51">
        <v>2161397.845074339</v>
      </c>
      <c r="C51">
        <v>1608734.794900974</v>
      </c>
    </row>
    <row r="52" spans="1:3">
      <c r="A52">
        <v>50</v>
      </c>
      <c r="B52">
        <v>2162374.8992211</v>
      </c>
      <c r="C52">
        <v>1608734.794900974</v>
      </c>
    </row>
    <row r="53" spans="1:3">
      <c r="A53">
        <v>51</v>
      </c>
      <c r="B53">
        <v>2121800.669212048</v>
      </c>
      <c r="C53">
        <v>1608734.794900974</v>
      </c>
    </row>
    <row r="54" spans="1:3">
      <c r="A54">
        <v>52</v>
      </c>
      <c r="B54">
        <v>2093989.975724769</v>
      </c>
      <c r="C54">
        <v>1608734.794900974</v>
      </c>
    </row>
    <row r="55" spans="1:3">
      <c r="A55">
        <v>53</v>
      </c>
      <c r="B55">
        <v>2065641.756700928</v>
      </c>
      <c r="C55">
        <v>1608734.794900974</v>
      </c>
    </row>
    <row r="56" spans="1:3">
      <c r="A56">
        <v>54</v>
      </c>
      <c r="B56">
        <v>2044387.056863563</v>
      </c>
      <c r="C56">
        <v>1608734.794900974</v>
      </c>
    </row>
    <row r="57" spans="1:3">
      <c r="A57">
        <v>55</v>
      </c>
      <c r="B57">
        <v>2028256.654428601</v>
      </c>
      <c r="C57">
        <v>1608734.794900974</v>
      </c>
    </row>
    <row r="58" spans="1:3">
      <c r="A58">
        <v>56</v>
      </c>
      <c r="B58">
        <v>2025620.405529555</v>
      </c>
      <c r="C58">
        <v>1608734.794900974</v>
      </c>
    </row>
    <row r="59" spans="1:3">
      <c r="A59">
        <v>57</v>
      </c>
      <c r="B59">
        <v>2004676.673582668</v>
      </c>
      <c r="C59">
        <v>1608734.794900974</v>
      </c>
    </row>
    <row r="60" spans="1:3">
      <c r="A60">
        <v>58</v>
      </c>
      <c r="B60">
        <v>1990147.332202102</v>
      </c>
      <c r="C60">
        <v>1608734.794900974</v>
      </c>
    </row>
    <row r="61" spans="1:3">
      <c r="A61">
        <v>59</v>
      </c>
      <c r="B61">
        <v>1977575.306669784</v>
      </c>
      <c r="C61">
        <v>1608734.794900974</v>
      </c>
    </row>
    <row r="62" spans="1:3">
      <c r="A62">
        <v>60</v>
      </c>
      <c r="B62">
        <v>1974102.985671229</v>
      </c>
      <c r="C62">
        <v>1608734.794900974</v>
      </c>
    </row>
    <row r="63" spans="1:3">
      <c r="A63">
        <v>61</v>
      </c>
      <c r="B63">
        <v>1971644.100167717</v>
      </c>
      <c r="C63">
        <v>1608734.794900974</v>
      </c>
    </row>
    <row r="64" spans="1:3">
      <c r="A64">
        <v>62</v>
      </c>
      <c r="B64">
        <v>1957946.556965965</v>
      </c>
      <c r="C64">
        <v>1608734.794900974</v>
      </c>
    </row>
    <row r="65" spans="1:3">
      <c r="A65">
        <v>63</v>
      </c>
      <c r="B65">
        <v>1942196.19073127</v>
      </c>
      <c r="C65">
        <v>1608734.794900974</v>
      </c>
    </row>
    <row r="66" spans="1:3">
      <c r="A66">
        <v>64</v>
      </c>
      <c r="B66">
        <v>1922089.441327676</v>
      </c>
      <c r="C66">
        <v>1608734.794900974</v>
      </c>
    </row>
    <row r="67" spans="1:3">
      <c r="A67">
        <v>65</v>
      </c>
      <c r="B67">
        <v>1904729.840967285</v>
      </c>
      <c r="C67">
        <v>1608734.794900974</v>
      </c>
    </row>
    <row r="68" spans="1:3">
      <c r="A68">
        <v>66</v>
      </c>
      <c r="B68">
        <v>1892763.868178347</v>
      </c>
      <c r="C68">
        <v>1608734.794900974</v>
      </c>
    </row>
    <row r="69" spans="1:3">
      <c r="A69">
        <v>67</v>
      </c>
      <c r="B69">
        <v>1890236.643571959</v>
      </c>
      <c r="C69">
        <v>1608734.794900974</v>
      </c>
    </row>
    <row r="70" spans="1:3">
      <c r="A70">
        <v>68</v>
      </c>
      <c r="B70">
        <v>1884674.282144393</v>
      </c>
      <c r="C70">
        <v>1608734.794900974</v>
      </c>
    </row>
    <row r="71" spans="1:3">
      <c r="A71">
        <v>69</v>
      </c>
      <c r="B71">
        <v>1870198.52492129</v>
      </c>
      <c r="C71">
        <v>1608734.794900974</v>
      </c>
    </row>
    <row r="72" spans="1:3">
      <c r="A72">
        <v>70</v>
      </c>
      <c r="B72">
        <v>1855527.837599369</v>
      </c>
      <c r="C72">
        <v>1608734.794900974</v>
      </c>
    </row>
    <row r="73" spans="1:3">
      <c r="A73">
        <v>71</v>
      </c>
      <c r="B73">
        <v>1844450.519021044</v>
      </c>
      <c r="C73">
        <v>1608734.794900974</v>
      </c>
    </row>
    <row r="74" spans="1:3">
      <c r="A74">
        <v>72</v>
      </c>
      <c r="B74">
        <v>1836742.077515921</v>
      </c>
      <c r="C74">
        <v>1608734.794900974</v>
      </c>
    </row>
    <row r="75" spans="1:3">
      <c r="A75">
        <v>73</v>
      </c>
      <c r="B75">
        <v>1838944.186178249</v>
      </c>
      <c r="C75">
        <v>1608734.794900974</v>
      </c>
    </row>
    <row r="76" spans="1:3">
      <c r="A76">
        <v>74</v>
      </c>
      <c r="B76">
        <v>1829440.955332417</v>
      </c>
      <c r="C76">
        <v>1608734.794900974</v>
      </c>
    </row>
    <row r="77" spans="1:3">
      <c r="A77">
        <v>75</v>
      </c>
      <c r="B77">
        <v>1817083.37215203</v>
      </c>
      <c r="C77">
        <v>1608734.794900974</v>
      </c>
    </row>
    <row r="78" spans="1:3">
      <c r="A78">
        <v>76</v>
      </c>
      <c r="B78">
        <v>1807579.406265007</v>
      </c>
      <c r="C78">
        <v>1608734.794900974</v>
      </c>
    </row>
    <row r="79" spans="1:3">
      <c r="A79">
        <v>77</v>
      </c>
      <c r="B79">
        <v>1796143.119122829</v>
      </c>
      <c r="C79">
        <v>1608734.794900974</v>
      </c>
    </row>
    <row r="80" spans="1:3">
      <c r="A80">
        <v>78</v>
      </c>
      <c r="B80">
        <v>1786059.494128874</v>
      </c>
      <c r="C80">
        <v>1608734.794900974</v>
      </c>
    </row>
    <row r="81" spans="1:3">
      <c r="A81">
        <v>79</v>
      </c>
      <c r="B81">
        <v>1778527.54087714</v>
      </c>
      <c r="C81">
        <v>1608734.794900974</v>
      </c>
    </row>
    <row r="82" spans="1:3">
      <c r="A82">
        <v>80</v>
      </c>
      <c r="B82">
        <v>1770297.315300236</v>
      </c>
      <c r="C82">
        <v>1608734.794900974</v>
      </c>
    </row>
    <row r="83" spans="1:3">
      <c r="A83">
        <v>81</v>
      </c>
      <c r="B83">
        <v>1760316.486931612</v>
      </c>
      <c r="C83">
        <v>1608734.794900974</v>
      </c>
    </row>
    <row r="84" spans="1:3">
      <c r="A84">
        <v>82</v>
      </c>
      <c r="B84">
        <v>1752018.992400429</v>
      </c>
      <c r="C84">
        <v>1608734.794900974</v>
      </c>
    </row>
    <row r="85" spans="1:3">
      <c r="A85">
        <v>83</v>
      </c>
      <c r="B85">
        <v>1744885.993685408</v>
      </c>
      <c r="C85">
        <v>1608734.794900974</v>
      </c>
    </row>
    <row r="86" spans="1:3">
      <c r="A86">
        <v>84</v>
      </c>
      <c r="B86">
        <v>1741779.218800614</v>
      </c>
      <c r="C86">
        <v>1608734.794900974</v>
      </c>
    </row>
    <row r="87" spans="1:3">
      <c r="A87">
        <v>85</v>
      </c>
      <c r="B87">
        <v>1742222.098724866</v>
      </c>
      <c r="C87">
        <v>1608734.794900974</v>
      </c>
    </row>
    <row r="88" spans="1:3">
      <c r="A88">
        <v>86</v>
      </c>
      <c r="B88">
        <v>1741302.608037311</v>
      </c>
      <c r="C88">
        <v>1608734.794900974</v>
      </c>
    </row>
    <row r="89" spans="1:3">
      <c r="A89">
        <v>87</v>
      </c>
      <c r="B89">
        <v>1732386.807237065</v>
      </c>
      <c r="C89">
        <v>1608734.794900974</v>
      </c>
    </row>
    <row r="90" spans="1:3">
      <c r="A90">
        <v>88</v>
      </c>
      <c r="B90">
        <v>1723409.827079638</v>
      </c>
      <c r="C90">
        <v>1608734.794900974</v>
      </c>
    </row>
    <row r="91" spans="1:3">
      <c r="A91">
        <v>89</v>
      </c>
      <c r="B91">
        <v>1714760.433450765</v>
      </c>
      <c r="C91">
        <v>1608734.794900974</v>
      </c>
    </row>
    <row r="92" spans="1:3">
      <c r="A92">
        <v>90</v>
      </c>
      <c r="B92">
        <v>1707858.942404746</v>
      </c>
      <c r="C92">
        <v>1608734.794900974</v>
      </c>
    </row>
    <row r="93" spans="1:3">
      <c r="A93">
        <v>91</v>
      </c>
      <c r="B93">
        <v>1705541.239112193</v>
      </c>
      <c r="C93">
        <v>1608734.794900974</v>
      </c>
    </row>
    <row r="94" spans="1:3">
      <c r="A94">
        <v>92</v>
      </c>
      <c r="B94">
        <v>1702132.421763604</v>
      </c>
      <c r="C94">
        <v>1608734.794900974</v>
      </c>
    </row>
    <row r="95" spans="1:3">
      <c r="A95">
        <v>93</v>
      </c>
      <c r="B95">
        <v>1694857.284283308</v>
      </c>
      <c r="C95">
        <v>1608734.794900974</v>
      </c>
    </row>
    <row r="96" spans="1:3">
      <c r="A96">
        <v>94</v>
      </c>
      <c r="B96">
        <v>1687183.30864519</v>
      </c>
      <c r="C96">
        <v>1608734.794900974</v>
      </c>
    </row>
    <row r="97" spans="1:3">
      <c r="A97">
        <v>95</v>
      </c>
      <c r="B97">
        <v>1680844.896860268</v>
      </c>
      <c r="C97">
        <v>1608734.794900974</v>
      </c>
    </row>
    <row r="98" spans="1:3">
      <c r="A98">
        <v>96</v>
      </c>
      <c r="B98">
        <v>1676786.957023989</v>
      </c>
      <c r="C98">
        <v>1608734.794900974</v>
      </c>
    </row>
    <row r="99" spans="1:3">
      <c r="A99">
        <v>97</v>
      </c>
      <c r="B99">
        <v>1671580.910980098</v>
      </c>
      <c r="C99">
        <v>1608734.794900974</v>
      </c>
    </row>
    <row r="100" spans="1:3">
      <c r="A100">
        <v>98</v>
      </c>
      <c r="B100">
        <v>1667961.37663434</v>
      </c>
      <c r="C100">
        <v>1608734.794900974</v>
      </c>
    </row>
    <row r="101" spans="1:3">
      <c r="A101">
        <v>99</v>
      </c>
      <c r="B101">
        <v>1662840.441591744</v>
      </c>
      <c r="C101">
        <v>1608734.794900974</v>
      </c>
    </row>
    <row r="102" spans="1:3">
      <c r="A102">
        <v>100</v>
      </c>
      <c r="B102">
        <v>1658084.502506096</v>
      </c>
      <c r="C102">
        <v>1608734.794900974</v>
      </c>
    </row>
    <row r="103" spans="1:3">
      <c r="A103">
        <v>101</v>
      </c>
      <c r="B103">
        <v>1652263.328724795</v>
      </c>
      <c r="C103">
        <v>1608734.794900974</v>
      </c>
    </row>
    <row r="104" spans="1:3">
      <c r="A104">
        <v>102</v>
      </c>
      <c r="B104">
        <v>1646943.200387491</v>
      </c>
      <c r="C104">
        <v>1608734.794900974</v>
      </c>
    </row>
    <row r="105" spans="1:3">
      <c r="A105">
        <v>103</v>
      </c>
      <c r="B105">
        <v>1643268.172896804</v>
      </c>
      <c r="C105">
        <v>1608734.794900974</v>
      </c>
    </row>
    <row r="106" spans="1:3">
      <c r="A106">
        <v>104</v>
      </c>
      <c r="B106">
        <v>1639112.571402611</v>
      </c>
      <c r="C106">
        <v>1608734.794900974</v>
      </c>
    </row>
    <row r="107" spans="1:3">
      <c r="A107">
        <v>105</v>
      </c>
      <c r="B107">
        <v>1633441.877911612</v>
      </c>
      <c r="C107">
        <v>1608734.794900974</v>
      </c>
    </row>
    <row r="108" spans="1:3">
      <c r="A108">
        <v>106</v>
      </c>
      <c r="B108">
        <v>1628183.4255869</v>
      </c>
      <c r="C108">
        <v>1608734.794900974</v>
      </c>
    </row>
    <row r="109" spans="1:3">
      <c r="A109">
        <v>107</v>
      </c>
      <c r="B109">
        <v>1623548.745937919</v>
      </c>
      <c r="C109">
        <v>1608734.794900974</v>
      </c>
    </row>
    <row r="110" spans="1:3">
      <c r="A110">
        <v>108</v>
      </c>
      <c r="B110">
        <v>1621250.236887904</v>
      </c>
      <c r="C110">
        <v>1608734.794900974</v>
      </c>
    </row>
    <row r="111" spans="1:3">
      <c r="A111">
        <v>109</v>
      </c>
      <c r="B111">
        <v>1618236.973572838</v>
      </c>
      <c r="C111">
        <v>1608734.794900974</v>
      </c>
    </row>
    <row r="112" spans="1:3">
      <c r="A112">
        <v>110</v>
      </c>
      <c r="B112">
        <v>1614301.315270992</v>
      </c>
      <c r="C112">
        <v>1608734.794900974</v>
      </c>
    </row>
    <row r="113" spans="1:3">
      <c r="A113">
        <v>111</v>
      </c>
      <c r="B113">
        <v>1610628.868150218</v>
      </c>
      <c r="C113">
        <v>1608734.794900974</v>
      </c>
    </row>
    <row r="114" spans="1:3">
      <c r="A114">
        <v>112</v>
      </c>
      <c r="B114">
        <v>1605975.41198302</v>
      </c>
      <c r="C114">
        <v>1608734.794900974</v>
      </c>
    </row>
    <row r="115" spans="1:3">
      <c r="A115">
        <v>113</v>
      </c>
      <c r="B115">
        <v>1601115.038599993</v>
      </c>
      <c r="C115">
        <v>1608734.794900974</v>
      </c>
    </row>
    <row r="116" spans="1:3">
      <c r="A116">
        <v>114</v>
      </c>
      <c r="B116">
        <v>1597102.291738233</v>
      </c>
      <c r="C116">
        <v>1608734.794900974</v>
      </c>
    </row>
    <row r="117" spans="1:3">
      <c r="A117">
        <v>115</v>
      </c>
      <c r="B117">
        <v>1595540.915440486</v>
      </c>
      <c r="C117">
        <v>1608734.794900974</v>
      </c>
    </row>
    <row r="118" spans="1:3">
      <c r="A118">
        <v>116</v>
      </c>
      <c r="B118">
        <v>1595672.098408178</v>
      </c>
      <c r="C118">
        <v>1608734.794900974</v>
      </c>
    </row>
    <row r="119" spans="1:3">
      <c r="A119">
        <v>117</v>
      </c>
      <c r="B119">
        <v>1591478.243194661</v>
      </c>
      <c r="C119">
        <v>1608734.794900974</v>
      </c>
    </row>
    <row r="120" spans="1:3">
      <c r="A120">
        <v>118</v>
      </c>
      <c r="B120">
        <v>1587062.161257259</v>
      </c>
      <c r="C120">
        <v>1608734.794900974</v>
      </c>
    </row>
    <row r="121" spans="1:3">
      <c r="A121">
        <v>119</v>
      </c>
      <c r="B121">
        <v>1582931.174300764</v>
      </c>
      <c r="C121">
        <v>1608734.794900974</v>
      </c>
    </row>
    <row r="122" spans="1:3">
      <c r="A122">
        <v>120</v>
      </c>
      <c r="B122">
        <v>1580392.279669334</v>
      </c>
      <c r="C122">
        <v>1608734.794900974</v>
      </c>
    </row>
    <row r="123" spans="1:3">
      <c r="A123">
        <v>121</v>
      </c>
      <c r="B123">
        <v>1577146.880469707</v>
      </c>
      <c r="C123">
        <v>1608734.794900974</v>
      </c>
    </row>
    <row r="124" spans="1:3">
      <c r="A124">
        <v>122</v>
      </c>
      <c r="B124">
        <v>1574102.244330936</v>
      </c>
      <c r="C124">
        <v>1608734.794900974</v>
      </c>
    </row>
    <row r="125" spans="1:3">
      <c r="A125">
        <v>123</v>
      </c>
      <c r="B125">
        <v>1570857.993622167</v>
      </c>
      <c r="C125">
        <v>1608734.794900974</v>
      </c>
    </row>
    <row r="126" spans="1:3">
      <c r="A126">
        <v>124</v>
      </c>
      <c r="B126">
        <v>1567438.096394104</v>
      </c>
      <c r="C126">
        <v>1608734.794900974</v>
      </c>
    </row>
    <row r="127" spans="1:3">
      <c r="A127">
        <v>125</v>
      </c>
      <c r="B127">
        <v>1563721.385191068</v>
      </c>
      <c r="C127">
        <v>1608734.794900974</v>
      </c>
    </row>
    <row r="128" spans="1:3">
      <c r="A128">
        <v>126</v>
      </c>
      <c r="B128">
        <v>1560661.616115566</v>
      </c>
      <c r="C128">
        <v>1608734.794900974</v>
      </c>
    </row>
    <row r="129" spans="1:3">
      <c r="A129">
        <v>127</v>
      </c>
      <c r="B129">
        <v>1559274.656606484</v>
      </c>
      <c r="C129">
        <v>1608734.794900974</v>
      </c>
    </row>
    <row r="130" spans="1:3">
      <c r="A130">
        <v>128</v>
      </c>
      <c r="B130">
        <v>1559227.818579928</v>
      </c>
      <c r="C130">
        <v>1608734.794900974</v>
      </c>
    </row>
    <row r="131" spans="1:3">
      <c r="A131">
        <v>129</v>
      </c>
      <c r="B131">
        <v>1555916.09112897</v>
      </c>
      <c r="C131">
        <v>1608734.794900974</v>
      </c>
    </row>
    <row r="132" spans="1:3">
      <c r="A132">
        <v>130</v>
      </c>
      <c r="B132">
        <v>1552413.403997562</v>
      </c>
      <c r="C132">
        <v>1608734.794900974</v>
      </c>
    </row>
    <row r="133" spans="1:3">
      <c r="A133">
        <v>131</v>
      </c>
      <c r="B133">
        <v>1548935.914575653</v>
      </c>
      <c r="C133">
        <v>1608734.794900974</v>
      </c>
    </row>
    <row r="134" spans="1:3">
      <c r="A134">
        <v>132</v>
      </c>
      <c r="B134">
        <v>1546759.757939326</v>
      </c>
      <c r="C134">
        <v>1608734.794900974</v>
      </c>
    </row>
    <row r="135" spans="1:3">
      <c r="A135">
        <v>133</v>
      </c>
      <c r="B135">
        <v>1544171.202306918</v>
      </c>
      <c r="C135">
        <v>1608734.794900974</v>
      </c>
    </row>
    <row r="136" spans="1:3">
      <c r="A136">
        <v>134</v>
      </c>
      <c r="B136">
        <v>1541913.724193818</v>
      </c>
      <c r="C136">
        <v>1608734.794900974</v>
      </c>
    </row>
    <row r="137" spans="1:3">
      <c r="A137">
        <v>135</v>
      </c>
      <c r="B137">
        <v>1539264.587275538</v>
      </c>
      <c r="C137">
        <v>1608734.794900974</v>
      </c>
    </row>
    <row r="138" spans="1:3">
      <c r="A138">
        <v>136</v>
      </c>
      <c r="B138">
        <v>1536816.656905296</v>
      </c>
      <c r="C138">
        <v>1608734.794900974</v>
      </c>
    </row>
    <row r="139" spans="1:3">
      <c r="A139">
        <v>137</v>
      </c>
      <c r="B139">
        <v>1533944.669130541</v>
      </c>
      <c r="C139">
        <v>1608734.794900974</v>
      </c>
    </row>
    <row r="140" spans="1:3">
      <c r="A140">
        <v>138</v>
      </c>
      <c r="B140">
        <v>1531489.931548928</v>
      </c>
      <c r="C140">
        <v>1608734.794900974</v>
      </c>
    </row>
    <row r="141" spans="1:3">
      <c r="A141">
        <v>139</v>
      </c>
      <c r="B141">
        <v>1529985.350179547</v>
      </c>
      <c r="C141">
        <v>1608734.794900974</v>
      </c>
    </row>
    <row r="142" spans="1:3">
      <c r="A142">
        <v>140</v>
      </c>
      <c r="B142">
        <v>1529984.32421314</v>
      </c>
      <c r="C142">
        <v>1608734.794900974</v>
      </c>
    </row>
    <row r="143" spans="1:3">
      <c r="A143">
        <v>141</v>
      </c>
      <c r="B143">
        <v>1527209.53571398</v>
      </c>
      <c r="C143">
        <v>1608734.794900974</v>
      </c>
    </row>
    <row r="144" spans="1:3">
      <c r="A144">
        <v>142</v>
      </c>
      <c r="B144">
        <v>1524815.734873954</v>
      </c>
      <c r="C144">
        <v>1608734.794900974</v>
      </c>
    </row>
    <row r="145" spans="1:3">
      <c r="A145">
        <v>143</v>
      </c>
      <c r="B145">
        <v>1522367.074755752</v>
      </c>
      <c r="C145">
        <v>1608734.794900974</v>
      </c>
    </row>
    <row r="146" spans="1:3">
      <c r="A146">
        <v>144</v>
      </c>
      <c r="B146">
        <v>1521282.602472835</v>
      </c>
      <c r="C146">
        <v>1608734.794900974</v>
      </c>
    </row>
    <row r="147" spans="1:3">
      <c r="A147">
        <v>145</v>
      </c>
      <c r="B147">
        <v>1519856.894770487</v>
      </c>
      <c r="C147">
        <v>1608734.794900974</v>
      </c>
    </row>
    <row r="148" spans="1:3">
      <c r="A148">
        <v>146</v>
      </c>
      <c r="B148">
        <v>1517486.428529189</v>
      </c>
      <c r="C148">
        <v>1608734.794900974</v>
      </c>
    </row>
    <row r="149" spans="1:3">
      <c r="A149">
        <v>147</v>
      </c>
      <c r="B149">
        <v>1516106.860179008</v>
      </c>
      <c r="C149">
        <v>1608734.794900974</v>
      </c>
    </row>
    <row r="150" spans="1:3">
      <c r="A150">
        <v>148</v>
      </c>
      <c r="B150">
        <v>1513639.255408623</v>
      </c>
      <c r="C150">
        <v>1608734.794900974</v>
      </c>
    </row>
    <row r="151" spans="1:3">
      <c r="A151">
        <v>149</v>
      </c>
      <c r="B151">
        <v>1511234.559790207</v>
      </c>
      <c r="C151">
        <v>1608734.794900974</v>
      </c>
    </row>
    <row r="152" spans="1:3">
      <c r="A152">
        <v>150</v>
      </c>
      <c r="B152">
        <v>1509614.570023607</v>
      </c>
      <c r="C152">
        <v>1608734.794900974</v>
      </c>
    </row>
    <row r="153" spans="1:3">
      <c r="A153">
        <v>151</v>
      </c>
      <c r="B153">
        <v>1509548.84007377</v>
      </c>
      <c r="C153">
        <v>1608734.794900974</v>
      </c>
    </row>
    <row r="154" spans="1:3">
      <c r="A154">
        <v>152</v>
      </c>
      <c r="B154">
        <v>1509861.74916214</v>
      </c>
      <c r="C154">
        <v>1608734.794900974</v>
      </c>
    </row>
    <row r="155" spans="1:3">
      <c r="A155">
        <v>153</v>
      </c>
      <c r="B155">
        <v>1509200.815863692</v>
      </c>
      <c r="C155">
        <v>1608734.794900974</v>
      </c>
    </row>
    <row r="156" spans="1:3">
      <c r="A156">
        <v>154</v>
      </c>
      <c r="B156">
        <v>1507663.360747872</v>
      </c>
      <c r="C156">
        <v>1608734.794900974</v>
      </c>
    </row>
    <row r="157" spans="1:3">
      <c r="A157">
        <v>155</v>
      </c>
      <c r="B157">
        <v>1505891.087599449</v>
      </c>
      <c r="C157">
        <v>1608734.794900974</v>
      </c>
    </row>
    <row r="158" spans="1:3">
      <c r="A158">
        <v>156</v>
      </c>
      <c r="B158">
        <v>1504291.431995686</v>
      </c>
      <c r="C158">
        <v>1608734.794900974</v>
      </c>
    </row>
    <row r="159" spans="1:3">
      <c r="A159">
        <v>157</v>
      </c>
      <c r="B159">
        <v>1503755.550611157</v>
      </c>
      <c r="C159">
        <v>1608734.794900974</v>
      </c>
    </row>
    <row r="160" spans="1:3">
      <c r="A160">
        <v>158</v>
      </c>
      <c r="B160">
        <v>1502092.106483529</v>
      </c>
      <c r="C160">
        <v>1608734.794900974</v>
      </c>
    </row>
    <row r="161" spans="1:3">
      <c r="A161">
        <v>159</v>
      </c>
      <c r="B161">
        <v>1500253.107007497</v>
      </c>
      <c r="C161">
        <v>1608734.794900974</v>
      </c>
    </row>
    <row r="162" spans="1:3">
      <c r="A162">
        <v>160</v>
      </c>
      <c r="B162">
        <v>1499652.351478524</v>
      </c>
      <c r="C162">
        <v>1608734.794900974</v>
      </c>
    </row>
    <row r="163" spans="1:3">
      <c r="A163">
        <v>161</v>
      </c>
      <c r="B163">
        <v>1500286.627003589</v>
      </c>
      <c r="C163">
        <v>1608734.794900974</v>
      </c>
    </row>
    <row r="164" spans="1:3">
      <c r="A164">
        <v>162</v>
      </c>
      <c r="B164">
        <v>1498950.215961831</v>
      </c>
      <c r="C164">
        <v>1608734.794900974</v>
      </c>
    </row>
    <row r="165" spans="1:3">
      <c r="A165">
        <v>163</v>
      </c>
      <c r="B165">
        <v>1500508.72548233</v>
      </c>
      <c r="C165">
        <v>1608734.794900974</v>
      </c>
    </row>
    <row r="166" spans="1:3">
      <c r="A166">
        <v>164</v>
      </c>
      <c r="B166">
        <v>1498763.751209707</v>
      </c>
      <c r="C166">
        <v>1608734.794900974</v>
      </c>
    </row>
    <row r="167" spans="1:3">
      <c r="A167">
        <v>165</v>
      </c>
      <c r="B167">
        <v>1500747.420753798</v>
      </c>
      <c r="C167">
        <v>1608734.794900974</v>
      </c>
    </row>
    <row r="168" spans="1:3">
      <c r="A168">
        <v>166</v>
      </c>
      <c r="B168">
        <v>1498360.598439561</v>
      </c>
      <c r="C168">
        <v>1608734.794900974</v>
      </c>
    </row>
    <row r="169" spans="1:3">
      <c r="A169">
        <v>167</v>
      </c>
      <c r="B169">
        <v>1497958.306769131</v>
      </c>
      <c r="C169">
        <v>1608734.794900974</v>
      </c>
    </row>
    <row r="170" spans="1:3">
      <c r="A170">
        <v>168</v>
      </c>
      <c r="B170">
        <v>1496364.86647661</v>
      </c>
      <c r="C170">
        <v>1608734.794900974</v>
      </c>
    </row>
    <row r="171" spans="1:3">
      <c r="A171">
        <v>169</v>
      </c>
      <c r="B171">
        <v>1497778.292234709</v>
      </c>
      <c r="C171">
        <v>1608734.794900974</v>
      </c>
    </row>
    <row r="172" spans="1:3">
      <c r="A172">
        <v>170</v>
      </c>
      <c r="B172">
        <v>1498334.545654472</v>
      </c>
      <c r="C172">
        <v>1608734.794900974</v>
      </c>
    </row>
    <row r="173" spans="1:3">
      <c r="A173">
        <v>171</v>
      </c>
      <c r="B173">
        <v>1497452.691554377</v>
      </c>
      <c r="C173">
        <v>1608734.794900974</v>
      </c>
    </row>
    <row r="174" spans="1:3">
      <c r="A174">
        <v>172</v>
      </c>
      <c r="B174">
        <v>1498268.421557257</v>
      </c>
      <c r="C174">
        <v>1608734.794900974</v>
      </c>
    </row>
    <row r="175" spans="1:3">
      <c r="A175">
        <v>173</v>
      </c>
      <c r="B175">
        <v>1498689.502616132</v>
      </c>
      <c r="C175">
        <v>1608734.794900974</v>
      </c>
    </row>
    <row r="176" spans="1:3">
      <c r="A176">
        <v>174</v>
      </c>
      <c r="B176">
        <v>1497703.280599891</v>
      </c>
      <c r="C176">
        <v>1608734.794900974</v>
      </c>
    </row>
    <row r="177" spans="1:3">
      <c r="A177">
        <v>175</v>
      </c>
      <c r="B177">
        <v>1497880.053997042</v>
      </c>
      <c r="C177">
        <v>1608734.794900974</v>
      </c>
    </row>
    <row r="178" spans="1:3">
      <c r="A178">
        <v>176</v>
      </c>
      <c r="B178">
        <v>1497599.938446178</v>
      </c>
      <c r="C178">
        <v>1608734.794900974</v>
      </c>
    </row>
    <row r="179" spans="1:3">
      <c r="A179">
        <v>177</v>
      </c>
      <c r="B179">
        <v>1497675.548668226</v>
      </c>
      <c r="C179">
        <v>1608734.794900974</v>
      </c>
    </row>
    <row r="180" spans="1:3">
      <c r="A180">
        <v>178</v>
      </c>
      <c r="B180">
        <v>1497569.814015017</v>
      </c>
      <c r="C180">
        <v>1608734.794900974</v>
      </c>
    </row>
    <row r="181" spans="1:3">
      <c r="A181">
        <v>179</v>
      </c>
      <c r="B181">
        <v>1497577.478258769</v>
      </c>
      <c r="C181">
        <v>1608734.794900974</v>
      </c>
    </row>
    <row r="182" spans="1:3">
      <c r="A182">
        <v>180</v>
      </c>
      <c r="B182">
        <v>1497019.085996119</v>
      </c>
      <c r="C182">
        <v>1608734.794900974</v>
      </c>
    </row>
    <row r="183" spans="1:3">
      <c r="A183">
        <v>181</v>
      </c>
      <c r="B183">
        <v>1497272.863749236</v>
      </c>
      <c r="C183">
        <v>1608734.794900974</v>
      </c>
    </row>
    <row r="184" spans="1:3">
      <c r="A184">
        <v>182</v>
      </c>
      <c r="B184">
        <v>1497421.191420962</v>
      </c>
      <c r="C184">
        <v>1608734.794900974</v>
      </c>
    </row>
    <row r="185" spans="1:3">
      <c r="A185">
        <v>183</v>
      </c>
      <c r="B185">
        <v>1496528.586719609</v>
      </c>
      <c r="C185">
        <v>1608734.794900974</v>
      </c>
    </row>
    <row r="186" spans="1:3">
      <c r="A186">
        <v>184</v>
      </c>
      <c r="B186">
        <v>1496517.354790736</v>
      </c>
      <c r="C186">
        <v>1608734.794900974</v>
      </c>
    </row>
    <row r="187" spans="1:3">
      <c r="A187">
        <v>185</v>
      </c>
      <c r="B187">
        <v>1497161.994070629</v>
      </c>
      <c r="C187">
        <v>1608734.794900974</v>
      </c>
    </row>
    <row r="188" spans="1:3">
      <c r="A188">
        <v>186</v>
      </c>
      <c r="B188">
        <v>1496481.748440372</v>
      </c>
      <c r="C188">
        <v>1608734.794900974</v>
      </c>
    </row>
    <row r="189" spans="1:3">
      <c r="A189">
        <v>187</v>
      </c>
      <c r="B189">
        <v>1496331.130925542</v>
      </c>
      <c r="C189">
        <v>1608734.794900974</v>
      </c>
    </row>
    <row r="190" spans="1:3">
      <c r="A190">
        <v>188</v>
      </c>
      <c r="B190">
        <v>1496536.706836684</v>
      </c>
      <c r="C190">
        <v>1608734.794900974</v>
      </c>
    </row>
    <row r="191" spans="1:3">
      <c r="A191">
        <v>189</v>
      </c>
      <c r="B191">
        <v>1496233.793596769</v>
      </c>
      <c r="C191">
        <v>1608734.794900974</v>
      </c>
    </row>
    <row r="192" spans="1:3">
      <c r="A192">
        <v>190</v>
      </c>
      <c r="B192">
        <v>1496545.680692352</v>
      </c>
      <c r="C192">
        <v>1608734.794900974</v>
      </c>
    </row>
    <row r="193" spans="1:3">
      <c r="A193">
        <v>191</v>
      </c>
      <c r="B193">
        <v>1496780.376941425</v>
      </c>
      <c r="C193">
        <v>1608734.794900974</v>
      </c>
    </row>
    <row r="194" spans="1:3">
      <c r="A194">
        <v>192</v>
      </c>
      <c r="B194">
        <v>1496461.81569871</v>
      </c>
      <c r="C194">
        <v>1608734.794900974</v>
      </c>
    </row>
    <row r="195" spans="1:3">
      <c r="A195">
        <v>193</v>
      </c>
      <c r="B195">
        <v>1496436.146394545</v>
      </c>
      <c r="C195">
        <v>1608734.794900974</v>
      </c>
    </row>
    <row r="196" spans="1:3">
      <c r="A196">
        <v>194</v>
      </c>
      <c r="B196">
        <v>1495873.681877106</v>
      </c>
      <c r="C196">
        <v>1608734.794900974</v>
      </c>
    </row>
    <row r="197" spans="1:3">
      <c r="A197">
        <v>195</v>
      </c>
      <c r="B197">
        <v>1495776.661385832</v>
      </c>
      <c r="C197">
        <v>1608734.794900974</v>
      </c>
    </row>
    <row r="198" spans="1:3">
      <c r="A198">
        <v>196</v>
      </c>
      <c r="B198">
        <v>1495846.965610697</v>
      </c>
      <c r="C198">
        <v>1608734.794900974</v>
      </c>
    </row>
    <row r="199" spans="1:3">
      <c r="A199">
        <v>197</v>
      </c>
      <c r="B199">
        <v>1495964.131052469</v>
      </c>
      <c r="C199">
        <v>1608734.794900974</v>
      </c>
    </row>
    <row r="200" spans="1:3">
      <c r="A200">
        <v>198</v>
      </c>
      <c r="B200">
        <v>1496000.592073488</v>
      </c>
      <c r="C200">
        <v>1608734.794900974</v>
      </c>
    </row>
    <row r="201" spans="1:3">
      <c r="A201">
        <v>199</v>
      </c>
      <c r="B201">
        <v>1496007.691403215</v>
      </c>
      <c r="C201">
        <v>1608734.794900974</v>
      </c>
    </row>
    <row r="202" spans="1:3">
      <c r="A202">
        <v>200</v>
      </c>
      <c r="B202">
        <v>1495724.572177195</v>
      </c>
      <c r="C202">
        <v>1608734.794900974</v>
      </c>
    </row>
    <row r="203" spans="1:3">
      <c r="A203">
        <v>201</v>
      </c>
      <c r="B203">
        <v>1495739.485774116</v>
      </c>
      <c r="C203">
        <v>1608734.794900974</v>
      </c>
    </row>
    <row r="204" spans="1:3">
      <c r="A204">
        <v>202</v>
      </c>
      <c r="B204">
        <v>1495516.38618808</v>
      </c>
      <c r="C204">
        <v>1608734.794900974</v>
      </c>
    </row>
    <row r="205" spans="1:3">
      <c r="A205">
        <v>203</v>
      </c>
      <c r="B205">
        <v>1495767.223847148</v>
      </c>
      <c r="C205">
        <v>1608734.794900974</v>
      </c>
    </row>
    <row r="206" spans="1:3">
      <c r="A206">
        <v>204</v>
      </c>
      <c r="B206">
        <v>1495383.187301111</v>
      </c>
      <c r="C206">
        <v>1608734.794900974</v>
      </c>
    </row>
    <row r="207" spans="1:3">
      <c r="A207">
        <v>205</v>
      </c>
      <c r="B207">
        <v>1495643.819251998</v>
      </c>
      <c r="C207">
        <v>1608734.794900974</v>
      </c>
    </row>
    <row r="208" spans="1:3">
      <c r="A208">
        <v>206</v>
      </c>
      <c r="B208">
        <v>1495799.411986904</v>
      </c>
      <c r="C208">
        <v>1608734.794900974</v>
      </c>
    </row>
    <row r="209" spans="1:3">
      <c r="A209">
        <v>207</v>
      </c>
      <c r="B209">
        <v>1496011.530102067</v>
      </c>
      <c r="C209">
        <v>1608734.794900974</v>
      </c>
    </row>
    <row r="210" spans="1:3">
      <c r="A210">
        <v>208</v>
      </c>
      <c r="B210">
        <v>1495996.411849903</v>
      </c>
      <c r="C210">
        <v>1608734.794900974</v>
      </c>
    </row>
    <row r="211" spans="1:3">
      <c r="A211">
        <v>209</v>
      </c>
      <c r="B211">
        <v>1496146.327890053</v>
      </c>
      <c r="C211">
        <v>1608734.794900974</v>
      </c>
    </row>
    <row r="212" spans="1:3">
      <c r="A212">
        <v>210</v>
      </c>
      <c r="B212">
        <v>1496016.654286471</v>
      </c>
      <c r="C212">
        <v>1608734.794900974</v>
      </c>
    </row>
    <row r="213" spans="1:3">
      <c r="A213">
        <v>211</v>
      </c>
      <c r="B213">
        <v>1496159.775985625</v>
      </c>
      <c r="C213">
        <v>1608734.794900974</v>
      </c>
    </row>
    <row r="214" spans="1:3">
      <c r="A214">
        <v>212</v>
      </c>
      <c r="B214">
        <v>1496204.638530917</v>
      </c>
      <c r="C214">
        <v>1608734.794900974</v>
      </c>
    </row>
    <row r="215" spans="1:3">
      <c r="A215">
        <v>213</v>
      </c>
      <c r="B215">
        <v>1496142.06351458</v>
      </c>
      <c r="C215">
        <v>1608734.794900974</v>
      </c>
    </row>
    <row r="216" spans="1:3">
      <c r="A216">
        <v>214</v>
      </c>
      <c r="B216">
        <v>1496002.979660256</v>
      </c>
      <c r="C216">
        <v>1608734.794900974</v>
      </c>
    </row>
    <row r="217" spans="1:3">
      <c r="A217">
        <v>215</v>
      </c>
      <c r="B217">
        <v>1496200.397362707</v>
      </c>
      <c r="C217">
        <v>1608734.794900974</v>
      </c>
    </row>
    <row r="218" spans="1:3">
      <c r="A218">
        <v>216</v>
      </c>
      <c r="B218">
        <v>1496172.207477284</v>
      </c>
      <c r="C218">
        <v>1608734.794900974</v>
      </c>
    </row>
    <row r="219" spans="1:3">
      <c r="A219">
        <v>217</v>
      </c>
      <c r="B219">
        <v>1496127.936469565</v>
      </c>
      <c r="C219">
        <v>1608734.794900974</v>
      </c>
    </row>
    <row r="220" spans="1:3">
      <c r="A220">
        <v>218</v>
      </c>
      <c r="B220">
        <v>1496156.870044335</v>
      </c>
      <c r="C220">
        <v>1608734.794900974</v>
      </c>
    </row>
    <row r="221" spans="1:3">
      <c r="A221">
        <v>219</v>
      </c>
      <c r="B221">
        <v>1496157.180106316</v>
      </c>
      <c r="C221">
        <v>1608734.794900974</v>
      </c>
    </row>
    <row r="222" spans="1:3">
      <c r="A222">
        <v>220</v>
      </c>
      <c r="B222">
        <v>1496232.889848249</v>
      </c>
      <c r="C222">
        <v>1608734.794900974</v>
      </c>
    </row>
    <row r="223" spans="1:3">
      <c r="A223">
        <v>221</v>
      </c>
      <c r="B223">
        <v>1496183.072140317</v>
      </c>
      <c r="C223">
        <v>1608734.794900974</v>
      </c>
    </row>
    <row r="224" spans="1:3">
      <c r="A224">
        <v>222</v>
      </c>
      <c r="B224">
        <v>1496072.066901884</v>
      </c>
      <c r="C224">
        <v>1608734.794900974</v>
      </c>
    </row>
    <row r="225" spans="1:3">
      <c r="A225">
        <v>223</v>
      </c>
      <c r="B225">
        <v>1496003.287859843</v>
      </c>
      <c r="C225">
        <v>1608734.794900974</v>
      </c>
    </row>
    <row r="226" spans="1:3">
      <c r="A226">
        <v>224</v>
      </c>
      <c r="B226">
        <v>1496034.703940917</v>
      </c>
      <c r="C226">
        <v>1608734.794900974</v>
      </c>
    </row>
    <row r="227" spans="1:3">
      <c r="A227">
        <v>225</v>
      </c>
      <c r="B227">
        <v>1495990.101115654</v>
      </c>
      <c r="C227">
        <v>1608734.794900974</v>
      </c>
    </row>
    <row r="228" spans="1:3">
      <c r="A228">
        <v>226</v>
      </c>
      <c r="B228">
        <v>1495951.310564683</v>
      </c>
      <c r="C228">
        <v>1608734.794900974</v>
      </c>
    </row>
    <row r="229" spans="1:3">
      <c r="A229">
        <v>227</v>
      </c>
      <c r="B229">
        <v>1495897.021950216</v>
      </c>
      <c r="C229">
        <v>1608734.794900974</v>
      </c>
    </row>
    <row r="230" spans="1:3">
      <c r="A230">
        <v>228</v>
      </c>
      <c r="B230">
        <v>1495955.296738031</v>
      </c>
      <c r="C230">
        <v>1608734.794900974</v>
      </c>
    </row>
    <row r="231" spans="1:3">
      <c r="A231">
        <v>229</v>
      </c>
      <c r="B231">
        <v>1495934.001437746</v>
      </c>
      <c r="C231">
        <v>1608734.794900974</v>
      </c>
    </row>
    <row r="232" spans="1:3">
      <c r="A232">
        <v>230</v>
      </c>
      <c r="B232">
        <v>1495974.25380402</v>
      </c>
      <c r="C232">
        <v>1608734.794900974</v>
      </c>
    </row>
    <row r="233" spans="1:3">
      <c r="A233">
        <v>231</v>
      </c>
      <c r="B233">
        <v>1495970.604604481</v>
      </c>
      <c r="C233">
        <v>1608734.794900974</v>
      </c>
    </row>
    <row r="234" spans="1:3">
      <c r="A234">
        <v>232</v>
      </c>
      <c r="B234">
        <v>1495968.391501913</v>
      </c>
      <c r="C234">
        <v>1608734.794900974</v>
      </c>
    </row>
    <row r="235" spans="1:3">
      <c r="A235">
        <v>233</v>
      </c>
      <c r="B235">
        <v>1495919.85611595</v>
      </c>
      <c r="C235">
        <v>1608734.794900974</v>
      </c>
    </row>
    <row r="236" spans="1:3">
      <c r="A236">
        <v>234</v>
      </c>
      <c r="B236">
        <v>1495907.03776753</v>
      </c>
      <c r="C236">
        <v>1608734.794900974</v>
      </c>
    </row>
    <row r="237" spans="1:3">
      <c r="A237">
        <v>235</v>
      </c>
      <c r="B237">
        <v>1495965.949775693</v>
      </c>
      <c r="C237">
        <v>1608734.794900974</v>
      </c>
    </row>
    <row r="238" spans="1:3">
      <c r="A238">
        <v>236</v>
      </c>
      <c r="B238">
        <v>1495900.636724487</v>
      </c>
      <c r="C238">
        <v>1608734.794900974</v>
      </c>
    </row>
    <row r="239" spans="1:3">
      <c r="A239">
        <v>237</v>
      </c>
      <c r="B239">
        <v>1495895.492841638</v>
      </c>
      <c r="C239">
        <v>1608734.794900974</v>
      </c>
    </row>
    <row r="240" spans="1:3">
      <c r="A240">
        <v>238</v>
      </c>
      <c r="B240">
        <v>1495885.879254323</v>
      </c>
      <c r="C240">
        <v>1608734.794900974</v>
      </c>
    </row>
    <row r="241" spans="1:3">
      <c r="A241">
        <v>239</v>
      </c>
      <c r="B241">
        <v>1495923.696227918</v>
      </c>
      <c r="C241">
        <v>1608734.794900974</v>
      </c>
    </row>
    <row r="242" spans="1:3">
      <c r="A242">
        <v>240</v>
      </c>
      <c r="B242">
        <v>1495890.549111238</v>
      </c>
      <c r="C242">
        <v>1608734.794900974</v>
      </c>
    </row>
    <row r="243" spans="1:3">
      <c r="A243">
        <v>241</v>
      </c>
      <c r="B243">
        <v>1495891.369754017</v>
      </c>
      <c r="C243">
        <v>1608734.794900974</v>
      </c>
    </row>
    <row r="244" spans="1:3">
      <c r="A244">
        <v>242</v>
      </c>
      <c r="B244">
        <v>1495941.882927637</v>
      </c>
      <c r="C244">
        <v>1608734.794900974</v>
      </c>
    </row>
    <row r="245" spans="1:3">
      <c r="A245">
        <v>243</v>
      </c>
      <c r="B245">
        <v>1495896.748143947</v>
      </c>
      <c r="C245">
        <v>1608734.794900974</v>
      </c>
    </row>
    <row r="246" spans="1:3">
      <c r="A246">
        <v>244</v>
      </c>
      <c r="B246">
        <v>1495904.110966963</v>
      </c>
      <c r="C246">
        <v>1608734.794900974</v>
      </c>
    </row>
    <row r="247" spans="1:3">
      <c r="A247">
        <v>245</v>
      </c>
      <c r="B247">
        <v>1495876.738408298</v>
      </c>
      <c r="C247">
        <v>1608734.794900974</v>
      </c>
    </row>
    <row r="248" spans="1:3">
      <c r="A248">
        <v>246</v>
      </c>
      <c r="B248">
        <v>1495883.28741503</v>
      </c>
      <c r="C248">
        <v>1608734.794900974</v>
      </c>
    </row>
    <row r="249" spans="1:3">
      <c r="A249">
        <v>247</v>
      </c>
      <c r="B249">
        <v>1495860.363083497</v>
      </c>
      <c r="C249">
        <v>1608734.794900974</v>
      </c>
    </row>
    <row r="250" spans="1:3">
      <c r="A250">
        <v>248</v>
      </c>
      <c r="B250">
        <v>1495832.614399431</v>
      </c>
      <c r="C250">
        <v>1608734.794900974</v>
      </c>
    </row>
    <row r="251" spans="1:3">
      <c r="A251">
        <v>249</v>
      </c>
      <c r="B251">
        <v>1495836.876728832</v>
      </c>
      <c r="C251">
        <v>1608734.794900974</v>
      </c>
    </row>
    <row r="252" spans="1:3">
      <c r="A252">
        <v>250</v>
      </c>
      <c r="B252">
        <v>1495840.829483422</v>
      </c>
      <c r="C252">
        <v>1608734.794900974</v>
      </c>
    </row>
    <row r="253" spans="1:3">
      <c r="A253">
        <v>251</v>
      </c>
      <c r="B253">
        <v>1495849.241561558</v>
      </c>
      <c r="C253">
        <v>1608734.794900974</v>
      </c>
    </row>
    <row r="254" spans="1:3">
      <c r="A254">
        <v>252</v>
      </c>
      <c r="B254">
        <v>1495863.887265365</v>
      </c>
      <c r="C254">
        <v>1608734.794900974</v>
      </c>
    </row>
    <row r="255" spans="1:3">
      <c r="A255">
        <v>253</v>
      </c>
      <c r="B255">
        <v>1495868.306383567</v>
      </c>
      <c r="C255">
        <v>1608734.794900974</v>
      </c>
    </row>
    <row r="256" spans="1:3">
      <c r="A256">
        <v>254</v>
      </c>
      <c r="B256">
        <v>1495885.709614448</v>
      </c>
      <c r="C256">
        <v>1608734.794900974</v>
      </c>
    </row>
    <row r="257" spans="1:3">
      <c r="A257">
        <v>255</v>
      </c>
      <c r="B257">
        <v>1495889.011780617</v>
      </c>
      <c r="C257">
        <v>1608734.794900974</v>
      </c>
    </row>
    <row r="258" spans="1:3">
      <c r="A258">
        <v>256</v>
      </c>
      <c r="B258">
        <v>1495897.760251909</v>
      </c>
      <c r="C258">
        <v>1608734.794900974</v>
      </c>
    </row>
    <row r="259" spans="1:3">
      <c r="A259">
        <v>257</v>
      </c>
      <c r="B259">
        <v>1495888.777290591</v>
      </c>
      <c r="C259">
        <v>1608734.794900974</v>
      </c>
    </row>
    <row r="260" spans="1:3">
      <c r="A260">
        <v>258</v>
      </c>
      <c r="B260">
        <v>1495874.484584213</v>
      </c>
      <c r="C260">
        <v>1608734.794900974</v>
      </c>
    </row>
    <row r="261" spans="1:3">
      <c r="A261">
        <v>259</v>
      </c>
      <c r="B261">
        <v>1495889.28563349</v>
      </c>
      <c r="C261">
        <v>1608734.794900974</v>
      </c>
    </row>
    <row r="262" spans="1:3">
      <c r="A262">
        <v>260</v>
      </c>
      <c r="B262">
        <v>1495898.474327779</v>
      </c>
      <c r="C262">
        <v>1608734.794900974</v>
      </c>
    </row>
    <row r="263" spans="1:3">
      <c r="A263">
        <v>261</v>
      </c>
      <c r="B263">
        <v>1495893.269206214</v>
      </c>
      <c r="C263">
        <v>1608734.794900974</v>
      </c>
    </row>
    <row r="264" spans="1:3">
      <c r="A264">
        <v>262</v>
      </c>
      <c r="B264">
        <v>1495894.064660791</v>
      </c>
      <c r="C264">
        <v>1608734.794900974</v>
      </c>
    </row>
    <row r="265" spans="1:3">
      <c r="A265">
        <v>263</v>
      </c>
      <c r="B265">
        <v>1495895.514336655</v>
      </c>
      <c r="C265">
        <v>1608734.794900974</v>
      </c>
    </row>
    <row r="266" spans="1:3">
      <c r="A266">
        <v>264</v>
      </c>
      <c r="B266">
        <v>1495900.138568243</v>
      </c>
      <c r="C266">
        <v>1608734.794900974</v>
      </c>
    </row>
    <row r="267" spans="1:3">
      <c r="A267">
        <v>265</v>
      </c>
      <c r="B267">
        <v>1495895.97882985</v>
      </c>
      <c r="C267">
        <v>1608734.794900974</v>
      </c>
    </row>
    <row r="268" spans="1:3">
      <c r="A268">
        <v>266</v>
      </c>
      <c r="B268">
        <v>1495901.368581872</v>
      </c>
      <c r="C268">
        <v>1608734.794900974</v>
      </c>
    </row>
    <row r="269" spans="1:3">
      <c r="A269">
        <v>267</v>
      </c>
      <c r="B269">
        <v>1495905.338490849</v>
      </c>
      <c r="C269">
        <v>1608734.794900974</v>
      </c>
    </row>
    <row r="270" spans="1:3">
      <c r="A270">
        <v>268</v>
      </c>
      <c r="B270">
        <v>1495883.000667268</v>
      </c>
      <c r="C270">
        <v>1608734.794900974</v>
      </c>
    </row>
    <row r="271" spans="1:3">
      <c r="A271">
        <v>269</v>
      </c>
      <c r="B271">
        <v>1495905.129506232</v>
      </c>
      <c r="C271">
        <v>1608734.794900974</v>
      </c>
    </row>
    <row r="272" spans="1:3">
      <c r="A272">
        <v>270</v>
      </c>
      <c r="B272">
        <v>1495905.877580385</v>
      </c>
      <c r="C272">
        <v>1608734.794900974</v>
      </c>
    </row>
    <row r="273" spans="1:3">
      <c r="A273">
        <v>271</v>
      </c>
      <c r="B273">
        <v>1495908.774019394</v>
      </c>
      <c r="C273">
        <v>1608734.794900974</v>
      </c>
    </row>
    <row r="274" spans="1:3">
      <c r="A274">
        <v>272</v>
      </c>
      <c r="B274">
        <v>1495906.282526249</v>
      </c>
      <c r="C274">
        <v>1608734.794900974</v>
      </c>
    </row>
    <row r="275" spans="1:3">
      <c r="A275">
        <v>273</v>
      </c>
      <c r="B275">
        <v>1495908.083646467</v>
      </c>
      <c r="C275">
        <v>1608734.794900974</v>
      </c>
    </row>
    <row r="276" spans="1:3">
      <c r="A276">
        <v>274</v>
      </c>
      <c r="B276">
        <v>1495915.672362365</v>
      </c>
      <c r="C276">
        <v>1608734.794900974</v>
      </c>
    </row>
    <row r="277" spans="1:3">
      <c r="A277">
        <v>275</v>
      </c>
      <c r="B277">
        <v>1495916.972380433</v>
      </c>
      <c r="C277">
        <v>1608734.794900974</v>
      </c>
    </row>
    <row r="278" spans="1:3">
      <c r="A278">
        <v>276</v>
      </c>
      <c r="B278">
        <v>1495922.111236888</v>
      </c>
      <c r="C278">
        <v>1608734.794900974</v>
      </c>
    </row>
    <row r="279" spans="1:3">
      <c r="A279">
        <v>277</v>
      </c>
      <c r="B279">
        <v>1495918.073429303</v>
      </c>
      <c r="C279">
        <v>1608734.794900974</v>
      </c>
    </row>
    <row r="280" spans="1:3">
      <c r="A280">
        <v>278</v>
      </c>
      <c r="B280">
        <v>1495911.233729051</v>
      </c>
      <c r="C280">
        <v>1608734.794900974</v>
      </c>
    </row>
    <row r="281" spans="1:3">
      <c r="A281">
        <v>279</v>
      </c>
      <c r="B281">
        <v>1495917.499785622</v>
      </c>
      <c r="C281">
        <v>1608734.794900974</v>
      </c>
    </row>
    <row r="282" spans="1:3">
      <c r="A282">
        <v>280</v>
      </c>
      <c r="B282">
        <v>1495933.298101171</v>
      </c>
      <c r="C282">
        <v>1608734.794900974</v>
      </c>
    </row>
    <row r="283" spans="1:3">
      <c r="A283">
        <v>281</v>
      </c>
      <c r="B283">
        <v>1495926.225278212</v>
      </c>
      <c r="C283">
        <v>1608734.794900974</v>
      </c>
    </row>
    <row r="284" spans="1:3">
      <c r="A284">
        <v>282</v>
      </c>
      <c r="B284">
        <v>1495938.503025982</v>
      </c>
      <c r="C284">
        <v>1608734.794900974</v>
      </c>
    </row>
    <row r="285" spans="1:3">
      <c r="A285">
        <v>283</v>
      </c>
      <c r="B285">
        <v>1495940.806043057</v>
      </c>
      <c r="C285">
        <v>1608734.794900974</v>
      </c>
    </row>
    <row r="286" spans="1:3">
      <c r="A286">
        <v>284</v>
      </c>
      <c r="B286">
        <v>1495937.951034052</v>
      </c>
      <c r="C286">
        <v>1608734.794900974</v>
      </c>
    </row>
    <row r="287" spans="1:3">
      <c r="A287">
        <v>285</v>
      </c>
      <c r="B287">
        <v>1495942.542559485</v>
      </c>
      <c r="C287">
        <v>1608734.794900974</v>
      </c>
    </row>
    <row r="288" spans="1:3">
      <c r="A288">
        <v>286</v>
      </c>
      <c r="B288">
        <v>1495945.651184289</v>
      </c>
      <c r="C288">
        <v>1608734.794900974</v>
      </c>
    </row>
    <row r="289" spans="1:3">
      <c r="A289">
        <v>287</v>
      </c>
      <c r="B289">
        <v>1495939.409242555</v>
      </c>
      <c r="C289">
        <v>1608734.794900974</v>
      </c>
    </row>
    <row r="290" spans="1:3">
      <c r="A290">
        <v>288</v>
      </c>
      <c r="B290">
        <v>1495942.330272408</v>
      </c>
      <c r="C290">
        <v>1608734.794900974</v>
      </c>
    </row>
    <row r="291" spans="1:3">
      <c r="A291">
        <v>289</v>
      </c>
      <c r="B291">
        <v>1495934.034620012</v>
      </c>
      <c r="C291">
        <v>1608734.794900974</v>
      </c>
    </row>
    <row r="292" spans="1:3">
      <c r="A292">
        <v>290</v>
      </c>
      <c r="B292">
        <v>1495942.776827382</v>
      </c>
      <c r="C292">
        <v>1608734.794900974</v>
      </c>
    </row>
    <row r="293" spans="1:3">
      <c r="A293">
        <v>291</v>
      </c>
      <c r="B293">
        <v>1495939.28333352</v>
      </c>
      <c r="C293">
        <v>1608734.794900974</v>
      </c>
    </row>
    <row r="294" spans="1:3">
      <c r="A294">
        <v>292</v>
      </c>
      <c r="B294">
        <v>1495940.603528047</v>
      </c>
      <c r="C294">
        <v>1608734.794900974</v>
      </c>
    </row>
    <row r="295" spans="1:3">
      <c r="A295">
        <v>293</v>
      </c>
      <c r="B295">
        <v>1495933.586001471</v>
      </c>
      <c r="C295">
        <v>1608734.794900974</v>
      </c>
    </row>
    <row r="296" spans="1:3">
      <c r="A296">
        <v>294</v>
      </c>
      <c r="B296">
        <v>1495936.525529525</v>
      </c>
      <c r="C296">
        <v>1608734.794900974</v>
      </c>
    </row>
    <row r="297" spans="1:3">
      <c r="A297">
        <v>295</v>
      </c>
      <c r="B297">
        <v>1495942.107381869</v>
      </c>
      <c r="C297">
        <v>1608734.794900974</v>
      </c>
    </row>
    <row r="298" spans="1:3">
      <c r="A298">
        <v>296</v>
      </c>
      <c r="B298">
        <v>1495940.788424039</v>
      </c>
      <c r="C298">
        <v>1608734.794900974</v>
      </c>
    </row>
    <row r="299" spans="1:3">
      <c r="A299">
        <v>297</v>
      </c>
      <c r="B299">
        <v>1495942.753842266</v>
      </c>
      <c r="C299">
        <v>1608734.794900974</v>
      </c>
    </row>
    <row r="300" spans="1:3">
      <c r="A300">
        <v>298</v>
      </c>
      <c r="B300">
        <v>1495942.06245576</v>
      </c>
      <c r="C300">
        <v>1608734.794900974</v>
      </c>
    </row>
    <row r="301" spans="1:3">
      <c r="A301">
        <v>299</v>
      </c>
      <c r="B301">
        <v>1495945.382235696</v>
      </c>
      <c r="C301">
        <v>1608734.794900974</v>
      </c>
    </row>
    <row r="302" spans="1:3">
      <c r="A302">
        <v>300</v>
      </c>
      <c r="B302">
        <v>1495945.650590923</v>
      </c>
      <c r="C302">
        <v>1608734.794900974</v>
      </c>
    </row>
    <row r="303" spans="1:3">
      <c r="A303">
        <v>301</v>
      </c>
      <c r="B303">
        <v>1495946.35465179</v>
      </c>
      <c r="C303">
        <v>1608734.794900974</v>
      </c>
    </row>
    <row r="304" spans="1:3">
      <c r="A304">
        <v>302</v>
      </c>
      <c r="B304">
        <v>1495945.353726542</v>
      </c>
      <c r="C304">
        <v>1608734.794900974</v>
      </c>
    </row>
    <row r="305" spans="1:3">
      <c r="A305">
        <v>303</v>
      </c>
      <c r="B305">
        <v>1495947.572763085</v>
      </c>
      <c r="C305">
        <v>1608734.794900974</v>
      </c>
    </row>
    <row r="306" spans="1:3">
      <c r="A306">
        <v>304</v>
      </c>
      <c r="B306">
        <v>1495945.576300137</v>
      </c>
      <c r="C306">
        <v>1608734.794900974</v>
      </c>
    </row>
    <row r="307" spans="1:3">
      <c r="A307">
        <v>305</v>
      </c>
      <c r="B307">
        <v>1495945.631402389</v>
      </c>
      <c r="C307">
        <v>1608734.794900974</v>
      </c>
    </row>
    <row r="308" spans="1:3">
      <c r="A308">
        <v>306</v>
      </c>
      <c r="B308">
        <v>1495949.68977552</v>
      </c>
      <c r="C308">
        <v>1608734.794900974</v>
      </c>
    </row>
    <row r="309" spans="1:3">
      <c r="A309">
        <v>307</v>
      </c>
      <c r="B309">
        <v>1495948.599637045</v>
      </c>
      <c r="C309">
        <v>1608734.794900974</v>
      </c>
    </row>
    <row r="310" spans="1:3">
      <c r="A310">
        <v>308</v>
      </c>
      <c r="B310">
        <v>1495948.821778559</v>
      </c>
      <c r="C310">
        <v>1608734.794900974</v>
      </c>
    </row>
    <row r="311" spans="1:3">
      <c r="A311">
        <v>309</v>
      </c>
      <c r="B311">
        <v>1495948.53853487</v>
      </c>
      <c r="C311">
        <v>1608734.794900974</v>
      </c>
    </row>
    <row r="312" spans="1:3">
      <c r="A312">
        <v>310</v>
      </c>
      <c r="B312">
        <v>1495949.695382218</v>
      </c>
      <c r="C312">
        <v>1608734.794900974</v>
      </c>
    </row>
    <row r="313" spans="1:3">
      <c r="A313">
        <v>311</v>
      </c>
      <c r="B313">
        <v>1495948.109078753</v>
      </c>
      <c r="C313">
        <v>1608734.794900974</v>
      </c>
    </row>
    <row r="314" spans="1:3">
      <c r="A314">
        <v>312</v>
      </c>
      <c r="B314">
        <v>1495947.693059454</v>
      </c>
      <c r="C314">
        <v>1608734.794900974</v>
      </c>
    </row>
    <row r="315" spans="1:3">
      <c r="A315">
        <v>313</v>
      </c>
      <c r="B315">
        <v>1495947.796028113</v>
      </c>
      <c r="C315">
        <v>1608734.794900974</v>
      </c>
    </row>
    <row r="316" spans="1:3">
      <c r="A316">
        <v>314</v>
      </c>
      <c r="B316">
        <v>1495945.835102453</v>
      </c>
      <c r="C316">
        <v>1608734.794900974</v>
      </c>
    </row>
    <row r="317" spans="1:3">
      <c r="A317">
        <v>315</v>
      </c>
      <c r="B317">
        <v>1495947.367796894</v>
      </c>
      <c r="C317">
        <v>1608734.794900974</v>
      </c>
    </row>
    <row r="318" spans="1:3">
      <c r="A318">
        <v>316</v>
      </c>
      <c r="B318">
        <v>1495951.027663979</v>
      </c>
      <c r="C318">
        <v>1608734.794900974</v>
      </c>
    </row>
    <row r="319" spans="1:3">
      <c r="A319">
        <v>317</v>
      </c>
      <c r="B319">
        <v>1495947.839489415</v>
      </c>
      <c r="C319">
        <v>1608734.794900974</v>
      </c>
    </row>
    <row r="320" spans="1:3">
      <c r="A320">
        <v>318</v>
      </c>
      <c r="B320">
        <v>1495947.220577114</v>
      </c>
      <c r="C320">
        <v>1608734.794900974</v>
      </c>
    </row>
    <row r="321" spans="1:3">
      <c r="A321">
        <v>319</v>
      </c>
      <c r="B321">
        <v>1495945.680830856</v>
      </c>
      <c r="C321">
        <v>1608734.794900974</v>
      </c>
    </row>
    <row r="322" spans="1:3">
      <c r="A322">
        <v>320</v>
      </c>
      <c r="B322">
        <v>1495945.064706077</v>
      </c>
      <c r="C322">
        <v>1608734.794900974</v>
      </c>
    </row>
    <row r="323" spans="1:3">
      <c r="A323">
        <v>321</v>
      </c>
      <c r="B323">
        <v>1495945.477548648</v>
      </c>
      <c r="C323">
        <v>1608734.794900974</v>
      </c>
    </row>
    <row r="324" spans="1:3">
      <c r="A324">
        <v>322</v>
      </c>
      <c r="B324">
        <v>1495945.937950508</v>
      </c>
      <c r="C324">
        <v>1608734.794900974</v>
      </c>
    </row>
    <row r="325" spans="1:3">
      <c r="A325">
        <v>323</v>
      </c>
      <c r="B325">
        <v>1495946.129172197</v>
      </c>
      <c r="C325">
        <v>1608734.794900974</v>
      </c>
    </row>
    <row r="326" spans="1:3">
      <c r="A326">
        <v>324</v>
      </c>
      <c r="B326">
        <v>1495945.83179595</v>
      </c>
      <c r="C326">
        <v>1608734.794900974</v>
      </c>
    </row>
    <row r="327" spans="1:3">
      <c r="A327">
        <v>325</v>
      </c>
      <c r="B327">
        <v>1495944.547870332</v>
      </c>
      <c r="C327">
        <v>1608734.794900974</v>
      </c>
    </row>
    <row r="328" spans="1:3">
      <c r="A328">
        <v>326</v>
      </c>
      <c r="B328">
        <v>1495945.987917748</v>
      </c>
      <c r="C328">
        <v>1608734.794900974</v>
      </c>
    </row>
    <row r="329" spans="1:3">
      <c r="A329">
        <v>327</v>
      </c>
      <c r="B329">
        <v>1495946.961521504</v>
      </c>
      <c r="C329">
        <v>1608734.794900974</v>
      </c>
    </row>
    <row r="330" spans="1:3">
      <c r="A330">
        <v>328</v>
      </c>
      <c r="B330">
        <v>1495946.35327103</v>
      </c>
      <c r="C330">
        <v>1608734.794900974</v>
      </c>
    </row>
    <row r="331" spans="1:3">
      <c r="A331">
        <v>329</v>
      </c>
      <c r="B331">
        <v>1495947.006828272</v>
      </c>
      <c r="C331">
        <v>1608734.794900974</v>
      </c>
    </row>
    <row r="332" spans="1:3">
      <c r="A332">
        <v>330</v>
      </c>
      <c r="B332">
        <v>1495947.047241848</v>
      </c>
      <c r="C332">
        <v>1608734.794900974</v>
      </c>
    </row>
    <row r="333" spans="1:3">
      <c r="A333">
        <v>331</v>
      </c>
      <c r="B333">
        <v>1495946.976796063</v>
      </c>
      <c r="C333">
        <v>1608734.794900974</v>
      </c>
    </row>
    <row r="334" spans="1:3">
      <c r="A334">
        <v>332</v>
      </c>
      <c r="B334">
        <v>1495947.786836593</v>
      </c>
      <c r="C334">
        <v>1608734.794900974</v>
      </c>
    </row>
    <row r="335" spans="1:3">
      <c r="A335">
        <v>333</v>
      </c>
      <c r="B335">
        <v>1495947.843159579</v>
      </c>
      <c r="C335">
        <v>1608734.794900974</v>
      </c>
    </row>
    <row r="336" spans="1:3">
      <c r="A336">
        <v>334</v>
      </c>
      <c r="B336">
        <v>1495948.155950279</v>
      </c>
      <c r="C336">
        <v>1608734.794900974</v>
      </c>
    </row>
    <row r="337" spans="1:3">
      <c r="A337">
        <v>335</v>
      </c>
      <c r="B337">
        <v>1495948.129540315</v>
      </c>
      <c r="C337">
        <v>1608734.794900974</v>
      </c>
    </row>
    <row r="338" spans="1:3">
      <c r="A338">
        <v>336</v>
      </c>
      <c r="B338">
        <v>1495947.468335641</v>
      </c>
      <c r="C338">
        <v>1608734.794900974</v>
      </c>
    </row>
    <row r="339" spans="1:3">
      <c r="A339">
        <v>337</v>
      </c>
      <c r="B339">
        <v>1495947.705540752</v>
      </c>
      <c r="C339">
        <v>1608734.794900974</v>
      </c>
    </row>
    <row r="340" spans="1:3">
      <c r="A340">
        <v>338</v>
      </c>
      <c r="B340">
        <v>1495946.670366314</v>
      </c>
      <c r="C340">
        <v>1608734.794900974</v>
      </c>
    </row>
    <row r="341" spans="1:3">
      <c r="A341">
        <v>339</v>
      </c>
      <c r="B341">
        <v>1495946.729534531</v>
      </c>
      <c r="C341">
        <v>1608734.794900974</v>
      </c>
    </row>
    <row r="342" spans="1:3">
      <c r="A342">
        <v>340</v>
      </c>
      <c r="B342">
        <v>1495946.085513922</v>
      </c>
      <c r="C342">
        <v>1608734.794900974</v>
      </c>
    </row>
    <row r="343" spans="1:3">
      <c r="A343">
        <v>341</v>
      </c>
      <c r="B343">
        <v>1495946.146402694</v>
      </c>
      <c r="C343">
        <v>1608734.794900974</v>
      </c>
    </row>
    <row r="344" spans="1:3">
      <c r="A344">
        <v>342</v>
      </c>
      <c r="B344">
        <v>1495945.801306792</v>
      </c>
      <c r="C344">
        <v>1608734.794900974</v>
      </c>
    </row>
    <row r="345" spans="1:3">
      <c r="A345">
        <v>343</v>
      </c>
      <c r="B345">
        <v>1495946.124962281</v>
      </c>
      <c r="C345">
        <v>1608734.794900974</v>
      </c>
    </row>
    <row r="346" spans="1:3">
      <c r="A346">
        <v>344</v>
      </c>
      <c r="B346">
        <v>1495945.883001243</v>
      </c>
      <c r="C346">
        <v>1608734.794900974</v>
      </c>
    </row>
    <row r="347" spans="1:3">
      <c r="A347">
        <v>345</v>
      </c>
      <c r="B347">
        <v>1495946.290125958</v>
      </c>
      <c r="C347">
        <v>1608734.794900974</v>
      </c>
    </row>
    <row r="348" spans="1:3">
      <c r="A348">
        <v>346</v>
      </c>
      <c r="B348">
        <v>1495944.699059281</v>
      </c>
      <c r="C348">
        <v>1608734.794900974</v>
      </c>
    </row>
    <row r="349" spans="1:3">
      <c r="A349">
        <v>347</v>
      </c>
      <c r="B349">
        <v>1495944.529840802</v>
      </c>
      <c r="C349">
        <v>1608734.794900974</v>
      </c>
    </row>
    <row r="350" spans="1:3">
      <c r="A350">
        <v>348</v>
      </c>
      <c r="B350">
        <v>1495944.778293837</v>
      </c>
      <c r="C350">
        <v>1608734.794900974</v>
      </c>
    </row>
    <row r="351" spans="1:3">
      <c r="A351">
        <v>349</v>
      </c>
      <c r="B351">
        <v>1495944.487572951</v>
      </c>
      <c r="C351">
        <v>1608734.794900974</v>
      </c>
    </row>
    <row r="352" spans="1:3">
      <c r="A352">
        <v>350</v>
      </c>
      <c r="B352">
        <v>1495944.125011571</v>
      </c>
      <c r="C352">
        <v>1608734.794900974</v>
      </c>
    </row>
    <row r="353" spans="1:3">
      <c r="A353">
        <v>351</v>
      </c>
      <c r="B353">
        <v>1495944.37892257</v>
      </c>
      <c r="C353">
        <v>1608734.794900974</v>
      </c>
    </row>
    <row r="354" spans="1:3">
      <c r="A354">
        <v>352</v>
      </c>
      <c r="B354">
        <v>1495944.594527556</v>
      </c>
      <c r="C354">
        <v>1608734.794900974</v>
      </c>
    </row>
    <row r="355" spans="1:3">
      <c r="A355">
        <v>353</v>
      </c>
      <c r="B355">
        <v>1495944.046013829</v>
      </c>
      <c r="C355">
        <v>1608734.794900974</v>
      </c>
    </row>
    <row r="356" spans="1:3">
      <c r="A356">
        <v>354</v>
      </c>
      <c r="B356">
        <v>1495944.017308029</v>
      </c>
      <c r="C356">
        <v>1608734.794900974</v>
      </c>
    </row>
    <row r="357" spans="1:3">
      <c r="A357">
        <v>355</v>
      </c>
      <c r="B357">
        <v>1495943.630122938</v>
      </c>
      <c r="C357">
        <v>1608734.794900974</v>
      </c>
    </row>
    <row r="358" spans="1:3">
      <c r="A358">
        <v>356</v>
      </c>
      <c r="B358">
        <v>1495943.992992502</v>
      </c>
      <c r="C358">
        <v>1608734.794900974</v>
      </c>
    </row>
    <row r="359" spans="1:3">
      <c r="A359">
        <v>357</v>
      </c>
      <c r="B359">
        <v>1495943.975467565</v>
      </c>
      <c r="C359">
        <v>1608734.794900974</v>
      </c>
    </row>
    <row r="360" spans="1:3">
      <c r="A360">
        <v>358</v>
      </c>
      <c r="B360">
        <v>1495943.52342908</v>
      </c>
      <c r="C360">
        <v>1608734.794900974</v>
      </c>
    </row>
    <row r="361" spans="1:3">
      <c r="A361">
        <v>359</v>
      </c>
      <c r="B361">
        <v>1495943.76889123</v>
      </c>
      <c r="C361">
        <v>1608734.794900974</v>
      </c>
    </row>
    <row r="362" spans="1:3">
      <c r="A362">
        <v>360</v>
      </c>
      <c r="B362">
        <v>1495943.741897007</v>
      </c>
      <c r="C362">
        <v>1608734.794900974</v>
      </c>
    </row>
    <row r="363" spans="1:3">
      <c r="A363">
        <v>361</v>
      </c>
      <c r="B363">
        <v>1495942.80764927</v>
      </c>
      <c r="C363">
        <v>1608734.794900974</v>
      </c>
    </row>
    <row r="364" spans="1:3">
      <c r="A364">
        <v>362</v>
      </c>
      <c r="B364">
        <v>1495943.050744783</v>
      </c>
      <c r="C364">
        <v>1608734.794900974</v>
      </c>
    </row>
    <row r="365" spans="1:3">
      <c r="A365">
        <v>363</v>
      </c>
      <c r="B365">
        <v>1495943.000622956</v>
      </c>
      <c r="C365">
        <v>1608734.794900974</v>
      </c>
    </row>
    <row r="366" spans="1:3">
      <c r="A366">
        <v>364</v>
      </c>
      <c r="B366">
        <v>1495943.046595106</v>
      </c>
      <c r="C366">
        <v>1608734.794900974</v>
      </c>
    </row>
    <row r="367" spans="1:3">
      <c r="A367">
        <v>365</v>
      </c>
      <c r="B367">
        <v>1495943.049875997</v>
      </c>
      <c r="C367">
        <v>1608734.794900974</v>
      </c>
    </row>
    <row r="368" spans="1:3">
      <c r="A368">
        <v>366</v>
      </c>
      <c r="B368">
        <v>1495943.022434246</v>
      </c>
      <c r="C368">
        <v>1608734.794900974</v>
      </c>
    </row>
    <row r="369" spans="1:3">
      <c r="A369">
        <v>367</v>
      </c>
      <c r="B369">
        <v>1495943.147604145</v>
      </c>
      <c r="C369">
        <v>1608734.794900974</v>
      </c>
    </row>
    <row r="370" spans="1:3">
      <c r="A370">
        <v>368</v>
      </c>
      <c r="B370">
        <v>1495942.914278175</v>
      </c>
      <c r="C370">
        <v>1608734.794900974</v>
      </c>
    </row>
    <row r="371" spans="1:3">
      <c r="A371">
        <v>369</v>
      </c>
      <c r="B371">
        <v>1495943.295654149</v>
      </c>
      <c r="C371">
        <v>1608734.794900974</v>
      </c>
    </row>
    <row r="372" spans="1:3">
      <c r="A372">
        <v>370</v>
      </c>
      <c r="B372">
        <v>1495942.946011904</v>
      </c>
      <c r="C372">
        <v>1608734.794900974</v>
      </c>
    </row>
    <row r="373" spans="1:3">
      <c r="A373">
        <v>371</v>
      </c>
      <c r="B373">
        <v>1495942.891834929</v>
      </c>
      <c r="C373">
        <v>1608734.794900974</v>
      </c>
    </row>
    <row r="374" spans="1:3">
      <c r="A374">
        <v>372</v>
      </c>
      <c r="B374">
        <v>1495943.216745076</v>
      </c>
      <c r="C374">
        <v>1608734.794900974</v>
      </c>
    </row>
    <row r="375" spans="1:3">
      <c r="A375">
        <v>373</v>
      </c>
      <c r="B375">
        <v>1495943.034695404</v>
      </c>
      <c r="C375">
        <v>1608734.794900974</v>
      </c>
    </row>
    <row r="376" spans="1:3">
      <c r="A376">
        <v>374</v>
      </c>
      <c r="B376">
        <v>1495942.968944774</v>
      </c>
      <c r="C376">
        <v>1608734.794900974</v>
      </c>
    </row>
    <row r="377" spans="1:3">
      <c r="A377">
        <v>375</v>
      </c>
      <c r="B377">
        <v>1495942.891431751</v>
      </c>
      <c r="C377">
        <v>1608734.794900974</v>
      </c>
    </row>
    <row r="378" spans="1:3">
      <c r="A378">
        <v>376</v>
      </c>
      <c r="B378">
        <v>1495942.850277918</v>
      </c>
      <c r="C378">
        <v>1608734.794900974</v>
      </c>
    </row>
    <row r="379" spans="1:3">
      <c r="A379">
        <v>377</v>
      </c>
      <c r="B379">
        <v>1495942.986658908</v>
      </c>
      <c r="C379">
        <v>1608734.794900974</v>
      </c>
    </row>
    <row r="380" spans="1:3">
      <c r="A380">
        <v>378</v>
      </c>
      <c r="B380">
        <v>1495942.985966901</v>
      </c>
      <c r="C380">
        <v>1608734.794900974</v>
      </c>
    </row>
    <row r="381" spans="1:3">
      <c r="A381">
        <v>379</v>
      </c>
      <c r="B381">
        <v>1495943.010608636</v>
      </c>
      <c r="C381">
        <v>1608734.794900974</v>
      </c>
    </row>
    <row r="382" spans="1:3">
      <c r="A382">
        <v>380</v>
      </c>
      <c r="B382">
        <v>1495943.052039918</v>
      </c>
      <c r="C382">
        <v>1608734.794900974</v>
      </c>
    </row>
    <row r="383" spans="1:3">
      <c r="A383">
        <v>381</v>
      </c>
      <c r="B383">
        <v>1495942.902046319</v>
      </c>
      <c r="C383">
        <v>1608734.794900974</v>
      </c>
    </row>
    <row r="384" spans="1:3">
      <c r="A384">
        <v>382</v>
      </c>
      <c r="B384">
        <v>1495942.958639234</v>
      </c>
      <c r="C384">
        <v>1608734.794900974</v>
      </c>
    </row>
    <row r="385" spans="1:3">
      <c r="A385">
        <v>383</v>
      </c>
      <c r="B385">
        <v>1495943.047822919</v>
      </c>
      <c r="C385">
        <v>1608734.794900974</v>
      </c>
    </row>
    <row r="386" spans="1:3">
      <c r="A386">
        <v>384</v>
      </c>
      <c r="B386">
        <v>1495943.17534894</v>
      </c>
      <c r="C386">
        <v>1608734.794900974</v>
      </c>
    </row>
    <row r="387" spans="1:3">
      <c r="A387">
        <v>385</v>
      </c>
      <c r="B387">
        <v>1495943.134481666</v>
      </c>
      <c r="C387">
        <v>1608734.794900974</v>
      </c>
    </row>
    <row r="388" spans="1:3">
      <c r="A388">
        <v>386</v>
      </c>
      <c r="B388">
        <v>1495943.228159415</v>
      </c>
      <c r="C388">
        <v>1608734.794900974</v>
      </c>
    </row>
    <row r="389" spans="1:3">
      <c r="A389">
        <v>387</v>
      </c>
      <c r="B389">
        <v>1495943.194910859</v>
      </c>
      <c r="C389">
        <v>1608734.794900974</v>
      </c>
    </row>
    <row r="390" spans="1:3">
      <c r="A390">
        <v>388</v>
      </c>
      <c r="B390">
        <v>1495943.060817721</v>
      </c>
      <c r="C390">
        <v>1608734.794900974</v>
      </c>
    </row>
    <row r="391" spans="1:3">
      <c r="A391">
        <v>389</v>
      </c>
      <c r="B391">
        <v>1495943.177110569</v>
      </c>
      <c r="C391">
        <v>1608734.794900974</v>
      </c>
    </row>
    <row r="392" spans="1:3">
      <c r="A392">
        <v>390</v>
      </c>
      <c r="B392">
        <v>1495943.224185682</v>
      </c>
      <c r="C392">
        <v>1608734.794900974</v>
      </c>
    </row>
    <row r="393" spans="1:3">
      <c r="A393">
        <v>391</v>
      </c>
      <c r="B393">
        <v>1495943.191860418</v>
      </c>
      <c r="C393">
        <v>1608734.794900974</v>
      </c>
    </row>
    <row r="394" spans="1:3">
      <c r="A394">
        <v>392</v>
      </c>
      <c r="B394">
        <v>1495943.322989889</v>
      </c>
      <c r="C394">
        <v>1608734.794900974</v>
      </c>
    </row>
    <row r="395" spans="1:3">
      <c r="A395">
        <v>393</v>
      </c>
      <c r="B395">
        <v>1495943.245285242</v>
      </c>
      <c r="C395">
        <v>1608734.794900974</v>
      </c>
    </row>
    <row r="396" spans="1:3">
      <c r="A396">
        <v>394</v>
      </c>
      <c r="B396">
        <v>1495943.276305858</v>
      </c>
      <c r="C396">
        <v>1608734.794900974</v>
      </c>
    </row>
    <row r="397" spans="1:3">
      <c r="A397">
        <v>395</v>
      </c>
      <c r="B397">
        <v>1495943.168004215</v>
      </c>
      <c r="C397">
        <v>1608734.794900974</v>
      </c>
    </row>
    <row r="398" spans="1:3">
      <c r="A398">
        <v>396</v>
      </c>
      <c r="B398">
        <v>1495943.390998842</v>
      </c>
      <c r="C398">
        <v>1608734.794900974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3789.120932623923</v>
      </c>
      <c r="C2">
        <v>5057.186247486041</v>
      </c>
      <c r="D2">
        <v>746.7441213037876</v>
      </c>
      <c r="E2">
        <v>252.8593123743018</v>
      </c>
    </row>
    <row r="3" spans="1:5">
      <c r="A3">
        <v>1</v>
      </c>
      <c r="B3">
        <v>3789.120932623923</v>
      </c>
      <c r="C3">
        <v>5057.186247486041</v>
      </c>
      <c r="D3">
        <v>3022.477932672504</v>
      </c>
      <c r="E3">
        <v>2528.59312374302</v>
      </c>
    </row>
    <row r="4" spans="1:5">
      <c r="A4">
        <v>2</v>
      </c>
      <c r="B4">
        <v>3789.120932623923</v>
      </c>
      <c r="C4">
        <v>5057.186247486041</v>
      </c>
      <c r="D4">
        <v>2975.932047484988</v>
      </c>
      <c r="E4">
        <v>2482.047238555504</v>
      </c>
    </row>
    <row r="5" spans="1:5">
      <c r="A5">
        <v>3</v>
      </c>
      <c r="B5">
        <v>3789.120932623923</v>
      </c>
      <c r="C5">
        <v>5057.186247486041</v>
      </c>
      <c r="D5">
        <v>2928.801825879273</v>
      </c>
      <c r="E5">
        <v>2434.917016949787</v>
      </c>
    </row>
    <row r="6" spans="1:5">
      <c r="A6">
        <v>4</v>
      </c>
      <c r="B6">
        <v>3789.120932623923</v>
      </c>
      <c r="C6">
        <v>5057.186247486041</v>
      </c>
      <c r="D6">
        <v>2881.264245781846</v>
      </c>
      <c r="E6">
        <v>2387.37943685236</v>
      </c>
    </row>
    <row r="7" spans="1:5">
      <c r="A7">
        <v>5</v>
      </c>
      <c r="B7">
        <v>3789.120932623923</v>
      </c>
      <c r="C7">
        <v>5057.186247486041</v>
      </c>
      <c r="D7">
        <v>2833.452704316517</v>
      </c>
      <c r="E7">
        <v>2339.56789538703</v>
      </c>
    </row>
    <row r="8" spans="1:5">
      <c r="A8">
        <v>6</v>
      </c>
      <c r="B8">
        <v>3789.120932623923</v>
      </c>
      <c r="C8">
        <v>5057.186247486041</v>
      </c>
      <c r="D8">
        <v>2785.474703174846</v>
      </c>
      <c r="E8">
        <v>2291.589894245359</v>
      </c>
    </row>
    <row r="9" spans="1:5">
      <c r="A9">
        <v>7</v>
      </c>
      <c r="B9">
        <v>3789.120932623923</v>
      </c>
      <c r="C9">
        <v>5057.186247486041</v>
      </c>
      <c r="D9">
        <v>2737.423316473158</v>
      </c>
      <c r="E9">
        <v>2243.53850754367</v>
      </c>
    </row>
    <row r="10" spans="1:5">
      <c r="A10">
        <v>8</v>
      </c>
      <c r="B10">
        <v>3789.120932623923</v>
      </c>
      <c r="C10">
        <v>5057.186247486041</v>
      </c>
      <c r="D10">
        <v>2689.385579768166</v>
      </c>
      <c r="E10">
        <v>2195.500770838681</v>
      </c>
    </row>
    <row r="11" spans="1:5">
      <c r="A11">
        <v>9</v>
      </c>
      <c r="B11">
        <v>3789.120932623923</v>
      </c>
      <c r="C11">
        <v>5057.186247486041</v>
      </c>
      <c r="D11">
        <v>2643.39387619183</v>
      </c>
      <c r="E11">
        <v>2149.509067262346</v>
      </c>
    </row>
    <row r="12" spans="1:5">
      <c r="A12">
        <v>10</v>
      </c>
      <c r="B12">
        <v>3789.120932623923</v>
      </c>
      <c r="C12">
        <v>5057.186247486041</v>
      </c>
      <c r="D12">
        <v>2597.75826963862</v>
      </c>
      <c r="E12">
        <v>2103.873460709138</v>
      </c>
    </row>
    <row r="13" spans="1:5">
      <c r="A13">
        <v>11</v>
      </c>
      <c r="B13">
        <v>3789.120932623923</v>
      </c>
      <c r="C13">
        <v>5057.186247486041</v>
      </c>
      <c r="D13">
        <v>2552.753256067663</v>
      </c>
      <c r="E13">
        <v>2058.86844713818</v>
      </c>
    </row>
    <row r="14" spans="1:5">
      <c r="A14">
        <v>12</v>
      </c>
      <c r="B14">
        <v>3789.120932623923</v>
      </c>
      <c r="C14">
        <v>5057.186247486041</v>
      </c>
      <c r="D14">
        <v>1758.181370800994</v>
      </c>
      <c r="E14">
        <v>1264.29656187151</v>
      </c>
    </row>
    <row r="15" spans="1:5">
      <c r="A15">
        <v>13</v>
      </c>
      <c r="B15">
        <v>3789.120932623923</v>
      </c>
      <c r="C15">
        <v>5057.186247486041</v>
      </c>
      <c r="D15">
        <v>1482.202462309425</v>
      </c>
      <c r="E15">
        <v>988.3176533799399</v>
      </c>
    </row>
    <row r="16" spans="1:5">
      <c r="A16">
        <v>14</v>
      </c>
      <c r="B16">
        <v>3789.120932623923</v>
      </c>
      <c r="C16">
        <v>5057.186247486041</v>
      </c>
      <c r="D16">
        <v>1404.887670233724</v>
      </c>
      <c r="E16">
        <v>911.0028613042392</v>
      </c>
    </row>
    <row r="17" spans="1:5">
      <c r="A17">
        <v>15</v>
      </c>
      <c r="B17">
        <v>3789.120932623923</v>
      </c>
      <c r="C17">
        <v>5057.186247486041</v>
      </c>
      <c r="D17">
        <v>1347.896629335151</v>
      </c>
      <c r="E17">
        <v>854.0118204056666</v>
      </c>
    </row>
    <row r="18" spans="1:5">
      <c r="A18">
        <v>16</v>
      </c>
      <c r="B18">
        <v>3789.120932623923</v>
      </c>
      <c r="C18">
        <v>5057.186247486041</v>
      </c>
      <c r="D18">
        <v>1343.650159354821</v>
      </c>
      <c r="E18">
        <v>849.7653504253375</v>
      </c>
    </row>
    <row r="19" spans="1:5">
      <c r="A19">
        <v>17</v>
      </c>
      <c r="B19">
        <v>3789.120932623923</v>
      </c>
      <c r="C19">
        <v>5057.186247486041</v>
      </c>
      <c r="D19">
        <v>1300.789790913145</v>
      </c>
      <c r="E19">
        <v>806.9049819836567</v>
      </c>
    </row>
    <row r="20" spans="1:5">
      <c r="A20">
        <v>18</v>
      </c>
      <c r="B20">
        <v>3789.120932623923</v>
      </c>
      <c r="C20">
        <v>5057.186247486041</v>
      </c>
      <c r="D20">
        <v>1296.142188515309</v>
      </c>
      <c r="E20">
        <v>802.2573795858229</v>
      </c>
    </row>
    <row r="21" spans="1:5">
      <c r="A21">
        <v>19</v>
      </c>
      <c r="B21">
        <v>3789.120932623923</v>
      </c>
      <c r="C21">
        <v>5057.186247486041</v>
      </c>
      <c r="D21">
        <v>1261.622303608241</v>
      </c>
      <c r="E21">
        <v>767.737494678754</v>
      </c>
    </row>
    <row r="22" spans="1:5">
      <c r="A22">
        <v>20</v>
      </c>
      <c r="B22">
        <v>3789.120932623923</v>
      </c>
      <c r="C22">
        <v>5057.186247486041</v>
      </c>
      <c r="D22">
        <v>1263.520247459474</v>
      </c>
      <c r="E22">
        <v>769.635438529987</v>
      </c>
    </row>
    <row r="23" spans="1:5">
      <c r="A23">
        <v>21</v>
      </c>
      <c r="B23">
        <v>3789.120932623923</v>
      </c>
      <c r="C23">
        <v>5057.186247486041</v>
      </c>
      <c r="D23">
        <v>1273.197762948834</v>
      </c>
      <c r="E23">
        <v>779.3129540193497</v>
      </c>
    </row>
    <row r="24" spans="1:5">
      <c r="A24">
        <v>22</v>
      </c>
      <c r="B24">
        <v>3789.120932623923</v>
      </c>
      <c r="C24">
        <v>5057.186247486041</v>
      </c>
      <c r="D24">
        <v>1263.596514045838</v>
      </c>
      <c r="E24">
        <v>769.7117051163507</v>
      </c>
    </row>
    <row r="25" spans="1:5">
      <c r="A25">
        <v>23</v>
      </c>
      <c r="B25">
        <v>3789.120932623923</v>
      </c>
      <c r="C25">
        <v>5057.186247486041</v>
      </c>
      <c r="D25">
        <v>1273.550025001018</v>
      </c>
      <c r="E25">
        <v>779.6652160715314</v>
      </c>
    </row>
    <row r="26" spans="1:5">
      <c r="A26">
        <v>24</v>
      </c>
      <c r="B26">
        <v>3789.120932623923</v>
      </c>
      <c r="C26">
        <v>5057.186247486041</v>
      </c>
      <c r="D26">
        <v>1223.760250083912</v>
      </c>
      <c r="E26">
        <v>729.8754411544273</v>
      </c>
    </row>
    <row r="27" spans="1:5">
      <c r="A27">
        <v>25</v>
      </c>
      <c r="B27">
        <v>3789.120932623923</v>
      </c>
      <c r="C27">
        <v>5057.186247486041</v>
      </c>
      <c r="D27">
        <v>1142.256885410462</v>
      </c>
      <c r="E27">
        <v>648.3720764809754</v>
      </c>
    </row>
    <row r="28" spans="1:5">
      <c r="A28">
        <v>26</v>
      </c>
      <c r="B28">
        <v>3789.120932623923</v>
      </c>
      <c r="C28">
        <v>5057.186247486041</v>
      </c>
      <c r="D28">
        <v>1092.101786385222</v>
      </c>
      <c r="E28">
        <v>598.2169774557344</v>
      </c>
    </row>
    <row r="29" spans="1:5">
      <c r="A29">
        <v>27</v>
      </c>
      <c r="B29">
        <v>3789.120932623923</v>
      </c>
      <c r="C29">
        <v>5057.186247486041</v>
      </c>
      <c r="D29">
        <v>1055.080822771416</v>
      </c>
      <c r="E29">
        <v>561.1960138419284</v>
      </c>
    </row>
    <row r="30" spans="1:5">
      <c r="A30">
        <v>28</v>
      </c>
      <c r="B30">
        <v>3789.120932623923</v>
      </c>
      <c r="C30">
        <v>5057.186247486041</v>
      </c>
      <c r="D30">
        <v>1021.2848743479</v>
      </c>
      <c r="E30">
        <v>527.4000654184142</v>
      </c>
    </row>
    <row r="31" spans="1:5">
      <c r="A31">
        <v>29</v>
      </c>
      <c r="B31">
        <v>3789.120932623923</v>
      </c>
      <c r="C31">
        <v>5057.186247486041</v>
      </c>
      <c r="D31">
        <v>1015.254179217281</v>
      </c>
      <c r="E31">
        <v>521.3693702877949</v>
      </c>
    </row>
    <row r="32" spans="1:5">
      <c r="A32">
        <v>30</v>
      </c>
      <c r="B32">
        <v>3789.120932623923</v>
      </c>
      <c r="C32">
        <v>5057.186247486041</v>
      </c>
      <c r="D32">
        <v>1018.345646736067</v>
      </c>
      <c r="E32">
        <v>524.460837806581</v>
      </c>
    </row>
    <row r="33" spans="1:5">
      <c r="A33">
        <v>31</v>
      </c>
      <c r="B33">
        <v>3789.120932623923</v>
      </c>
      <c r="C33">
        <v>5057.186247486041</v>
      </c>
      <c r="D33">
        <v>997.0403821895723</v>
      </c>
      <c r="E33">
        <v>503.1555732600868</v>
      </c>
    </row>
    <row r="34" spans="1:5">
      <c r="A34">
        <v>32</v>
      </c>
      <c r="B34">
        <v>3789.120932623923</v>
      </c>
      <c r="C34">
        <v>5057.186247486041</v>
      </c>
      <c r="D34">
        <v>992.4711092176834</v>
      </c>
      <c r="E34">
        <v>498.5863002881977</v>
      </c>
    </row>
    <row r="35" spans="1:5">
      <c r="A35">
        <v>33</v>
      </c>
      <c r="B35">
        <v>3789.120932623923</v>
      </c>
      <c r="C35">
        <v>5057.186247486041</v>
      </c>
      <c r="D35">
        <v>995.3279509988083</v>
      </c>
      <c r="E35">
        <v>501.4431420693217</v>
      </c>
    </row>
    <row r="36" spans="1:5">
      <c r="A36">
        <v>34</v>
      </c>
      <c r="B36">
        <v>3789.120932623923</v>
      </c>
      <c r="C36">
        <v>5057.186247486041</v>
      </c>
      <c r="D36">
        <v>980.3223754847006</v>
      </c>
      <c r="E36">
        <v>486.4375665552142</v>
      </c>
    </row>
    <row r="37" spans="1:5">
      <c r="A37">
        <v>35</v>
      </c>
      <c r="B37">
        <v>3789.120932623923</v>
      </c>
      <c r="C37">
        <v>5057.186247486041</v>
      </c>
      <c r="D37">
        <v>983.1331501226605</v>
      </c>
      <c r="E37">
        <v>489.2483411931749</v>
      </c>
    </row>
    <row r="38" spans="1:5">
      <c r="A38">
        <v>36</v>
      </c>
      <c r="B38">
        <v>3789.120932623923</v>
      </c>
      <c r="C38">
        <v>5057.186247486041</v>
      </c>
      <c r="D38">
        <v>969.2932668262268</v>
      </c>
      <c r="E38">
        <v>475.4084578967407</v>
      </c>
    </row>
    <row r="39" spans="1:5">
      <c r="A39">
        <v>37</v>
      </c>
      <c r="B39">
        <v>3789.120932623923</v>
      </c>
      <c r="C39">
        <v>5057.186247486041</v>
      </c>
      <c r="D39">
        <v>961.4924638506989</v>
      </c>
      <c r="E39">
        <v>467.6076549212116</v>
      </c>
    </row>
    <row r="40" spans="1:5">
      <c r="A40">
        <v>38</v>
      </c>
      <c r="B40">
        <v>3789.120932623923</v>
      </c>
      <c r="C40">
        <v>5057.186247486041</v>
      </c>
      <c r="D40">
        <v>928.8374697064656</v>
      </c>
      <c r="E40">
        <v>434.9526607769806</v>
      </c>
    </row>
    <row r="41" spans="1:5">
      <c r="A41">
        <v>39</v>
      </c>
      <c r="B41">
        <v>3789.120932623923</v>
      </c>
      <c r="C41">
        <v>5057.186247486041</v>
      </c>
      <c r="D41">
        <v>904.5837652748601</v>
      </c>
      <c r="E41">
        <v>410.6989563453739</v>
      </c>
    </row>
    <row r="42" spans="1:5">
      <c r="A42">
        <v>40</v>
      </c>
      <c r="B42">
        <v>3789.120932623923</v>
      </c>
      <c r="C42">
        <v>5057.186247486041</v>
      </c>
      <c r="D42">
        <v>882.0514017734552</v>
      </c>
      <c r="E42">
        <v>388.1665928439675</v>
      </c>
    </row>
    <row r="43" spans="1:5">
      <c r="A43">
        <v>41</v>
      </c>
      <c r="B43">
        <v>3789.120932623923</v>
      </c>
      <c r="C43">
        <v>5057.186247486041</v>
      </c>
      <c r="D43">
        <v>865.9284352640491</v>
      </c>
      <c r="E43">
        <v>372.043626334563</v>
      </c>
    </row>
    <row r="44" spans="1:5">
      <c r="A44">
        <v>42</v>
      </c>
      <c r="B44">
        <v>3789.120932623923</v>
      </c>
      <c r="C44">
        <v>5057.186247486041</v>
      </c>
      <c r="D44">
        <v>856.572916365518</v>
      </c>
      <c r="E44">
        <v>362.6881074360332</v>
      </c>
    </row>
    <row r="45" spans="1:5">
      <c r="A45">
        <v>43</v>
      </c>
      <c r="B45">
        <v>3789.120932623923</v>
      </c>
      <c r="C45">
        <v>5057.186247486041</v>
      </c>
      <c r="D45">
        <v>853.2804437426058</v>
      </c>
      <c r="E45">
        <v>359.3956348131206</v>
      </c>
    </row>
    <row r="46" spans="1:5">
      <c r="A46">
        <v>44</v>
      </c>
      <c r="B46">
        <v>3789.120932623923</v>
      </c>
      <c r="C46">
        <v>5057.186247486041</v>
      </c>
      <c r="D46">
        <v>853.0120141637285</v>
      </c>
      <c r="E46">
        <v>359.1272052342417</v>
      </c>
    </row>
    <row r="47" spans="1:5">
      <c r="A47">
        <v>45</v>
      </c>
      <c r="B47">
        <v>3789.120932623923</v>
      </c>
      <c r="C47">
        <v>5057.186247486041</v>
      </c>
      <c r="D47">
        <v>840.6203353360097</v>
      </c>
      <c r="E47">
        <v>346.7355264065245</v>
      </c>
    </row>
    <row r="48" spans="1:5">
      <c r="A48">
        <v>46</v>
      </c>
      <c r="B48">
        <v>3789.120932623923</v>
      </c>
      <c r="C48">
        <v>5057.186247486041</v>
      </c>
      <c r="D48">
        <v>836.1944736309258</v>
      </c>
      <c r="E48">
        <v>342.3096647014398</v>
      </c>
    </row>
    <row r="49" spans="1:5">
      <c r="A49">
        <v>47</v>
      </c>
      <c r="B49">
        <v>3789.120932623923</v>
      </c>
      <c r="C49">
        <v>5057.186247486041</v>
      </c>
      <c r="D49">
        <v>836.4832990092183</v>
      </c>
      <c r="E49">
        <v>342.5984900797312</v>
      </c>
    </row>
    <row r="50" spans="1:5">
      <c r="A50">
        <v>48</v>
      </c>
      <c r="B50">
        <v>3789.120932623923</v>
      </c>
      <c r="C50">
        <v>5057.186247486041</v>
      </c>
      <c r="D50">
        <v>828.4847413579555</v>
      </c>
      <c r="E50">
        <v>334.5999324284698</v>
      </c>
    </row>
    <row r="51" spans="1:5">
      <c r="A51">
        <v>49</v>
      </c>
      <c r="B51">
        <v>3789.120932623923</v>
      </c>
      <c r="C51">
        <v>5057.186247486041</v>
      </c>
      <c r="D51">
        <v>823.6243221098867</v>
      </c>
      <c r="E51">
        <v>329.7395131804018</v>
      </c>
    </row>
    <row r="52" spans="1:5">
      <c r="A52">
        <v>50</v>
      </c>
      <c r="B52">
        <v>3789.120932623923</v>
      </c>
      <c r="C52">
        <v>5057.186247486041</v>
      </c>
      <c r="D52">
        <v>823.4266432380101</v>
      </c>
      <c r="E52">
        <v>329.5418343085244</v>
      </c>
    </row>
    <row r="53" spans="1:5">
      <c r="A53">
        <v>51</v>
      </c>
      <c r="B53">
        <v>3789.120932623923</v>
      </c>
      <c r="C53">
        <v>5057.186247486041</v>
      </c>
      <c r="D53">
        <v>807.2774488749574</v>
      </c>
      <c r="E53">
        <v>313.3926399454709</v>
      </c>
    </row>
    <row r="54" spans="1:5">
      <c r="A54">
        <v>52</v>
      </c>
      <c r="B54">
        <v>3789.120932623923</v>
      </c>
      <c r="C54">
        <v>5057.186247486041</v>
      </c>
      <c r="D54">
        <v>793.8487200099414</v>
      </c>
      <c r="E54">
        <v>299.9639110804545</v>
      </c>
    </row>
    <row r="55" spans="1:5">
      <c r="A55">
        <v>53</v>
      </c>
      <c r="B55">
        <v>3789.120932623923</v>
      </c>
      <c r="C55">
        <v>5057.186247486041</v>
      </c>
      <c r="D55">
        <v>781.9015981402433</v>
      </c>
      <c r="E55">
        <v>288.0167892107572</v>
      </c>
    </row>
    <row r="56" spans="1:5">
      <c r="A56">
        <v>54</v>
      </c>
      <c r="B56">
        <v>3789.120932623923</v>
      </c>
      <c r="C56">
        <v>5057.186247486041</v>
      </c>
      <c r="D56">
        <v>773.7444137289085</v>
      </c>
      <c r="E56">
        <v>279.8596047994214</v>
      </c>
    </row>
    <row r="57" spans="1:5">
      <c r="A57">
        <v>55</v>
      </c>
      <c r="B57">
        <v>3789.120932623923</v>
      </c>
      <c r="C57">
        <v>5057.186247486041</v>
      </c>
      <c r="D57">
        <v>769.7794127222547</v>
      </c>
      <c r="E57">
        <v>275.8946037927673</v>
      </c>
    </row>
    <row r="58" spans="1:5">
      <c r="A58">
        <v>56</v>
      </c>
      <c r="B58">
        <v>3789.120932623923</v>
      </c>
      <c r="C58">
        <v>5057.186247486041</v>
      </c>
      <c r="D58">
        <v>769.9194990343857</v>
      </c>
      <c r="E58">
        <v>276.0346901049002</v>
      </c>
    </row>
    <row r="59" spans="1:5">
      <c r="A59">
        <v>57</v>
      </c>
      <c r="B59">
        <v>3789.120932623923</v>
      </c>
      <c r="C59">
        <v>5057.186247486041</v>
      </c>
      <c r="D59">
        <v>760.2705767642439</v>
      </c>
      <c r="E59">
        <v>266.385767834758</v>
      </c>
    </row>
    <row r="60" spans="1:5">
      <c r="A60">
        <v>58</v>
      </c>
      <c r="B60">
        <v>3789.120932623923</v>
      </c>
      <c r="C60">
        <v>5057.186247486041</v>
      </c>
      <c r="D60">
        <v>752.8058999310747</v>
      </c>
      <c r="E60">
        <v>258.9210910015873</v>
      </c>
    </row>
    <row r="61" spans="1:5">
      <c r="A61">
        <v>59</v>
      </c>
      <c r="B61">
        <v>3789.120932623923</v>
      </c>
      <c r="C61">
        <v>5057.186247486041</v>
      </c>
      <c r="D61">
        <v>746.9465064306639</v>
      </c>
      <c r="E61">
        <v>253.0616975011774</v>
      </c>
    </row>
    <row r="62" spans="1:5">
      <c r="A62">
        <v>60</v>
      </c>
      <c r="B62">
        <v>3789.120932623923</v>
      </c>
      <c r="C62">
        <v>5057.186247486041</v>
      </c>
      <c r="D62">
        <v>744.0042097957094</v>
      </c>
      <c r="E62">
        <v>250.1194008662229</v>
      </c>
    </row>
    <row r="63" spans="1:5">
      <c r="A63">
        <v>61</v>
      </c>
      <c r="B63">
        <v>3789.120932623923</v>
      </c>
      <c r="C63">
        <v>5057.186247486041</v>
      </c>
      <c r="D63">
        <v>744.1956029518981</v>
      </c>
      <c r="E63">
        <v>250.3107940224117</v>
      </c>
    </row>
    <row r="64" spans="1:5">
      <c r="A64">
        <v>62</v>
      </c>
      <c r="B64">
        <v>3789.120932623923</v>
      </c>
      <c r="C64">
        <v>5057.186247486041</v>
      </c>
      <c r="D64">
        <v>738.7579515270828</v>
      </c>
      <c r="E64">
        <v>244.8731425975958</v>
      </c>
    </row>
    <row r="65" spans="1:5">
      <c r="A65">
        <v>63</v>
      </c>
      <c r="B65">
        <v>3789.120932623923</v>
      </c>
      <c r="C65">
        <v>5057.186247486041</v>
      </c>
      <c r="D65">
        <v>731.5122468660802</v>
      </c>
      <c r="E65">
        <v>237.6274379365946</v>
      </c>
    </row>
    <row r="66" spans="1:5">
      <c r="A66">
        <v>64</v>
      </c>
      <c r="B66">
        <v>3789.120932623923</v>
      </c>
      <c r="C66">
        <v>5057.186247486041</v>
      </c>
      <c r="D66">
        <v>724.2501034059267</v>
      </c>
      <c r="E66">
        <v>230.3652944764399</v>
      </c>
    </row>
    <row r="67" spans="1:5">
      <c r="A67">
        <v>65</v>
      </c>
      <c r="B67">
        <v>3789.120932623923</v>
      </c>
      <c r="C67">
        <v>5057.186247486041</v>
      </c>
      <c r="D67">
        <v>717.1505353415102</v>
      </c>
      <c r="E67">
        <v>223.2657264120235</v>
      </c>
    </row>
    <row r="68" spans="1:5">
      <c r="A68">
        <v>66</v>
      </c>
      <c r="B68">
        <v>3789.120932623923</v>
      </c>
      <c r="C68">
        <v>5057.186247486041</v>
      </c>
      <c r="D68">
        <v>711.8125909495182</v>
      </c>
      <c r="E68">
        <v>217.9277820200323</v>
      </c>
    </row>
    <row r="69" spans="1:5">
      <c r="A69">
        <v>67</v>
      </c>
      <c r="B69">
        <v>3789.120932623923</v>
      </c>
      <c r="C69">
        <v>5057.186247486041</v>
      </c>
      <c r="D69">
        <v>709.011909616371</v>
      </c>
      <c r="E69">
        <v>215.1271006868838</v>
      </c>
    </row>
    <row r="70" spans="1:5">
      <c r="A70">
        <v>68</v>
      </c>
      <c r="B70">
        <v>3789.120932623923</v>
      </c>
      <c r="C70">
        <v>5057.186247486041</v>
      </c>
      <c r="D70">
        <v>705.4961813956917</v>
      </c>
      <c r="E70">
        <v>211.6113724662041</v>
      </c>
    </row>
    <row r="71" spans="1:5">
      <c r="A71">
        <v>69</v>
      </c>
      <c r="B71">
        <v>3789.120932623923</v>
      </c>
      <c r="C71">
        <v>5057.186247486041</v>
      </c>
      <c r="D71">
        <v>699.887648940875</v>
      </c>
      <c r="E71">
        <v>206.0028400113879</v>
      </c>
    </row>
    <row r="72" spans="1:5">
      <c r="A72">
        <v>70</v>
      </c>
      <c r="B72">
        <v>3789.120932623923</v>
      </c>
      <c r="C72">
        <v>5057.186247486041</v>
      </c>
      <c r="D72">
        <v>694.9193179000483</v>
      </c>
      <c r="E72">
        <v>201.0345089705621</v>
      </c>
    </row>
    <row r="73" spans="1:5">
      <c r="A73">
        <v>71</v>
      </c>
      <c r="B73">
        <v>3789.120932623923</v>
      </c>
      <c r="C73">
        <v>5057.186247486041</v>
      </c>
      <c r="D73">
        <v>691.0277845026108</v>
      </c>
      <c r="E73">
        <v>197.1429755731244</v>
      </c>
    </row>
    <row r="74" spans="1:5">
      <c r="A74">
        <v>72</v>
      </c>
      <c r="B74">
        <v>3789.120932623923</v>
      </c>
      <c r="C74">
        <v>5057.186247486041</v>
      </c>
      <c r="D74">
        <v>688.8555208209735</v>
      </c>
      <c r="E74">
        <v>194.970711891488</v>
      </c>
    </row>
    <row r="75" spans="1:5">
      <c r="A75">
        <v>73</v>
      </c>
      <c r="B75">
        <v>3789.120932623923</v>
      </c>
      <c r="C75">
        <v>5057.186247486041</v>
      </c>
      <c r="D75">
        <v>689.0967317337419</v>
      </c>
      <c r="E75">
        <v>195.2119228042552</v>
      </c>
    </row>
    <row r="76" spans="1:5">
      <c r="A76">
        <v>74</v>
      </c>
      <c r="B76">
        <v>3789.120932623923</v>
      </c>
      <c r="C76">
        <v>5057.186247486041</v>
      </c>
      <c r="D76">
        <v>685.2813959525196</v>
      </c>
      <c r="E76">
        <v>191.396587023033</v>
      </c>
    </row>
    <row r="77" spans="1:5">
      <c r="A77">
        <v>75</v>
      </c>
      <c r="B77">
        <v>3789.120932623923</v>
      </c>
      <c r="C77">
        <v>5057.186247486041</v>
      </c>
      <c r="D77">
        <v>680.8827474121572</v>
      </c>
      <c r="E77">
        <v>186.9979384826712</v>
      </c>
    </row>
    <row r="78" spans="1:5">
      <c r="A78">
        <v>76</v>
      </c>
      <c r="B78">
        <v>3789.120932623923</v>
      </c>
      <c r="C78">
        <v>5057.186247486041</v>
      </c>
      <c r="D78">
        <v>676.560533278316</v>
      </c>
      <c r="E78">
        <v>182.6757243488291</v>
      </c>
    </row>
    <row r="79" spans="1:5">
      <c r="A79">
        <v>77</v>
      </c>
      <c r="B79">
        <v>3789.120932623923</v>
      </c>
      <c r="C79">
        <v>5057.186247486041</v>
      </c>
      <c r="D79">
        <v>672.1421560073576</v>
      </c>
      <c r="E79">
        <v>178.257347077871</v>
      </c>
    </row>
    <row r="80" spans="1:5">
      <c r="A80">
        <v>78</v>
      </c>
      <c r="B80">
        <v>3789.120932623923</v>
      </c>
      <c r="C80">
        <v>5057.186247486041</v>
      </c>
      <c r="D80">
        <v>668.5709109021244</v>
      </c>
      <c r="E80">
        <v>174.6861019726384</v>
      </c>
    </row>
    <row r="81" spans="1:5">
      <c r="A81">
        <v>79</v>
      </c>
      <c r="B81">
        <v>3789.120932623923</v>
      </c>
      <c r="C81">
        <v>5057.186247486041</v>
      </c>
      <c r="D81">
        <v>666.8141207470607</v>
      </c>
      <c r="E81">
        <v>172.9293118175745</v>
      </c>
    </row>
    <row r="82" spans="1:5">
      <c r="A82">
        <v>80</v>
      </c>
      <c r="B82">
        <v>3789.120932623923</v>
      </c>
      <c r="C82">
        <v>5057.186247486041</v>
      </c>
      <c r="D82">
        <v>664.5577295867206</v>
      </c>
      <c r="E82">
        <v>170.6729206572335</v>
      </c>
    </row>
    <row r="83" spans="1:5">
      <c r="A83">
        <v>81</v>
      </c>
      <c r="B83">
        <v>3789.120932623923</v>
      </c>
      <c r="C83">
        <v>5057.186247486041</v>
      </c>
      <c r="D83">
        <v>660.8340289324094</v>
      </c>
      <c r="E83">
        <v>166.9492200029225</v>
      </c>
    </row>
    <row r="84" spans="1:5">
      <c r="A84">
        <v>82</v>
      </c>
      <c r="B84">
        <v>3789.120932623923</v>
      </c>
      <c r="C84">
        <v>5057.186247486041</v>
      </c>
      <c r="D84">
        <v>657.3030629606762</v>
      </c>
      <c r="E84">
        <v>163.41825403119</v>
      </c>
    </row>
    <row r="85" spans="1:5">
      <c r="A85">
        <v>83</v>
      </c>
      <c r="B85">
        <v>3789.120932623923</v>
      </c>
      <c r="C85">
        <v>5057.186247486041</v>
      </c>
      <c r="D85">
        <v>654.3462018205738</v>
      </c>
      <c r="E85">
        <v>160.4613928910885</v>
      </c>
    </row>
    <row r="86" spans="1:5">
      <c r="A86">
        <v>84</v>
      </c>
      <c r="B86">
        <v>3789.120932623923</v>
      </c>
      <c r="C86">
        <v>5057.186247486041</v>
      </c>
      <c r="D86">
        <v>652.6551819825286</v>
      </c>
      <c r="E86">
        <v>158.7703730530422</v>
      </c>
    </row>
    <row r="87" spans="1:5">
      <c r="A87">
        <v>85</v>
      </c>
      <c r="B87">
        <v>3789.120932623923</v>
      </c>
      <c r="C87">
        <v>5057.186247486041</v>
      </c>
      <c r="D87">
        <v>652.0138703935895</v>
      </c>
      <c r="E87">
        <v>158.1290614641027</v>
      </c>
    </row>
    <row r="88" spans="1:5">
      <c r="A88">
        <v>86</v>
      </c>
      <c r="B88">
        <v>3789.120932623923</v>
      </c>
      <c r="C88">
        <v>5057.186247486041</v>
      </c>
      <c r="D88">
        <v>652.0051340899859</v>
      </c>
      <c r="E88">
        <v>158.1203251604989</v>
      </c>
    </row>
    <row r="89" spans="1:5">
      <c r="A89">
        <v>87</v>
      </c>
      <c r="B89">
        <v>3789.120932623923</v>
      </c>
      <c r="C89">
        <v>5057.186247486041</v>
      </c>
      <c r="D89">
        <v>648.7534104427966</v>
      </c>
      <c r="E89">
        <v>154.8686015133098</v>
      </c>
    </row>
    <row r="90" spans="1:5">
      <c r="A90">
        <v>88</v>
      </c>
      <c r="B90">
        <v>3789.120932623923</v>
      </c>
      <c r="C90">
        <v>5057.186247486041</v>
      </c>
      <c r="D90">
        <v>645.9395042758509</v>
      </c>
      <c r="E90">
        <v>152.0546953463661</v>
      </c>
    </row>
    <row r="91" spans="1:5">
      <c r="A91">
        <v>89</v>
      </c>
      <c r="B91">
        <v>3789.120932623923</v>
      </c>
      <c r="C91">
        <v>5057.186247486041</v>
      </c>
      <c r="D91">
        <v>642.8762474935064</v>
      </c>
      <c r="E91">
        <v>148.9914385640201</v>
      </c>
    </row>
    <row r="92" spans="1:5">
      <c r="A92">
        <v>90</v>
      </c>
      <c r="B92">
        <v>3789.120932623923</v>
      </c>
      <c r="C92">
        <v>5057.186247486041</v>
      </c>
      <c r="D92">
        <v>640.2433907648576</v>
      </c>
      <c r="E92">
        <v>146.3585818353714</v>
      </c>
    </row>
    <row r="93" spans="1:5">
      <c r="A93">
        <v>91</v>
      </c>
      <c r="B93">
        <v>3789.120932623923</v>
      </c>
      <c r="C93">
        <v>5057.186247486041</v>
      </c>
      <c r="D93">
        <v>638.663405047248</v>
      </c>
      <c r="E93">
        <v>144.7785961177613</v>
      </c>
    </row>
    <row r="94" spans="1:5">
      <c r="A94">
        <v>92</v>
      </c>
      <c r="B94">
        <v>3789.120932623923</v>
      </c>
      <c r="C94">
        <v>5057.186247486041</v>
      </c>
      <c r="D94">
        <v>636.8061902058581</v>
      </c>
      <c r="E94">
        <v>142.9213812763718</v>
      </c>
    </row>
    <row r="95" spans="1:5">
      <c r="A95">
        <v>93</v>
      </c>
      <c r="B95">
        <v>3789.120932623923</v>
      </c>
      <c r="C95">
        <v>5057.186247486041</v>
      </c>
      <c r="D95">
        <v>634.1280132006964</v>
      </c>
      <c r="E95">
        <v>140.2432042712107</v>
      </c>
    </row>
    <row r="96" spans="1:5">
      <c r="A96">
        <v>94</v>
      </c>
      <c r="B96">
        <v>3789.120932623923</v>
      </c>
      <c r="C96">
        <v>5057.186247486041</v>
      </c>
      <c r="D96">
        <v>631.6587026100092</v>
      </c>
      <c r="E96">
        <v>137.7738936805235</v>
      </c>
    </row>
    <row r="97" spans="1:5">
      <c r="A97">
        <v>95</v>
      </c>
      <c r="B97">
        <v>3789.120932623923</v>
      </c>
      <c r="C97">
        <v>5057.186247486041</v>
      </c>
      <c r="D97">
        <v>629.6098893936107</v>
      </c>
      <c r="E97">
        <v>135.7250804641236</v>
      </c>
    </row>
    <row r="98" spans="1:5">
      <c r="A98">
        <v>96</v>
      </c>
      <c r="B98">
        <v>3789.120932623923</v>
      </c>
      <c r="C98">
        <v>5057.186247486041</v>
      </c>
      <c r="D98">
        <v>628.5570954762163</v>
      </c>
      <c r="E98">
        <v>134.6722865467306</v>
      </c>
    </row>
    <row r="99" spans="1:5">
      <c r="A99">
        <v>97</v>
      </c>
      <c r="B99">
        <v>3789.120932623923</v>
      </c>
      <c r="C99">
        <v>5057.186247486041</v>
      </c>
      <c r="D99">
        <v>627.0619013405941</v>
      </c>
      <c r="E99">
        <v>133.1770924111081</v>
      </c>
    </row>
    <row r="100" spans="1:5">
      <c r="A100">
        <v>98</v>
      </c>
      <c r="B100">
        <v>3789.120932623923</v>
      </c>
      <c r="C100">
        <v>5057.186247486041</v>
      </c>
      <c r="D100">
        <v>625.2932460801994</v>
      </c>
      <c r="E100">
        <v>131.4084371507122</v>
      </c>
    </row>
    <row r="101" spans="1:5">
      <c r="A101">
        <v>99</v>
      </c>
      <c r="B101">
        <v>3789.120932623923</v>
      </c>
      <c r="C101">
        <v>5057.186247486041</v>
      </c>
      <c r="D101">
        <v>623.6903072200377</v>
      </c>
      <c r="E101">
        <v>129.805498290551</v>
      </c>
    </row>
    <row r="102" spans="1:5">
      <c r="A102">
        <v>100</v>
      </c>
      <c r="B102">
        <v>3789.120932623923</v>
      </c>
      <c r="C102">
        <v>5057.186247486041</v>
      </c>
      <c r="D102">
        <v>621.6640305693884</v>
      </c>
      <c r="E102">
        <v>127.7792216399028</v>
      </c>
    </row>
    <row r="103" spans="1:5">
      <c r="A103">
        <v>101</v>
      </c>
      <c r="B103">
        <v>3789.120932623923</v>
      </c>
      <c r="C103">
        <v>5057.186247486041</v>
      </c>
      <c r="D103">
        <v>619.5414333708158</v>
      </c>
      <c r="E103">
        <v>125.65662444133</v>
      </c>
    </row>
    <row r="104" spans="1:5">
      <c r="A104">
        <v>102</v>
      </c>
      <c r="B104">
        <v>3789.120932623923</v>
      </c>
      <c r="C104">
        <v>5057.186247486041</v>
      </c>
      <c r="D104">
        <v>617.772694483265</v>
      </c>
      <c r="E104">
        <v>123.8878855537782</v>
      </c>
    </row>
    <row r="105" spans="1:5">
      <c r="A105">
        <v>103</v>
      </c>
      <c r="B105">
        <v>3789.120932623923</v>
      </c>
      <c r="C105">
        <v>5057.186247486041</v>
      </c>
      <c r="D105">
        <v>617.0490853322233</v>
      </c>
      <c r="E105">
        <v>123.1642764027365</v>
      </c>
    </row>
    <row r="106" spans="1:5">
      <c r="A106">
        <v>104</v>
      </c>
      <c r="B106">
        <v>3789.120932623923</v>
      </c>
      <c r="C106">
        <v>5057.186247486041</v>
      </c>
      <c r="D106">
        <v>616.1037440284201</v>
      </c>
      <c r="E106">
        <v>122.2189350989334</v>
      </c>
    </row>
    <row r="107" spans="1:5">
      <c r="A107">
        <v>105</v>
      </c>
      <c r="B107">
        <v>3789.120932623923</v>
      </c>
      <c r="C107">
        <v>5057.186247486041</v>
      </c>
      <c r="D107">
        <v>614.2940049675635</v>
      </c>
      <c r="E107">
        <v>120.4091960380775</v>
      </c>
    </row>
    <row r="108" spans="1:5">
      <c r="A108">
        <v>106</v>
      </c>
      <c r="B108">
        <v>3789.120932623923</v>
      </c>
      <c r="C108">
        <v>5057.186247486041</v>
      </c>
      <c r="D108">
        <v>612.3825693733006</v>
      </c>
      <c r="E108">
        <v>118.4977604438134</v>
      </c>
    </row>
    <row r="109" spans="1:5">
      <c r="A109">
        <v>107</v>
      </c>
      <c r="B109">
        <v>3789.120932623923</v>
      </c>
      <c r="C109">
        <v>5057.186247486041</v>
      </c>
      <c r="D109">
        <v>610.6999391738659</v>
      </c>
      <c r="E109">
        <v>116.8151302443789</v>
      </c>
    </row>
    <row r="110" spans="1:5">
      <c r="A110">
        <v>108</v>
      </c>
      <c r="B110">
        <v>3789.120932623923</v>
      </c>
      <c r="C110">
        <v>5057.186247486041</v>
      </c>
      <c r="D110">
        <v>609.6564493861194</v>
      </c>
      <c r="E110">
        <v>115.7716404566329</v>
      </c>
    </row>
    <row r="111" spans="1:5">
      <c r="A111">
        <v>109</v>
      </c>
      <c r="B111">
        <v>3789.120932623923</v>
      </c>
      <c r="C111">
        <v>5057.186247486041</v>
      </c>
      <c r="D111">
        <v>608.4088076625185</v>
      </c>
      <c r="E111">
        <v>114.5239987330324</v>
      </c>
    </row>
    <row r="112" spans="1:5">
      <c r="A112">
        <v>110</v>
      </c>
      <c r="B112">
        <v>3789.120932623923</v>
      </c>
      <c r="C112">
        <v>5057.186247486041</v>
      </c>
      <c r="D112">
        <v>607.4763766016148</v>
      </c>
      <c r="E112">
        <v>113.5915676721281</v>
      </c>
    </row>
    <row r="113" spans="1:5">
      <c r="A113">
        <v>111</v>
      </c>
      <c r="B113">
        <v>3789.120932623923</v>
      </c>
      <c r="C113">
        <v>5057.186247486041</v>
      </c>
      <c r="D113">
        <v>606.1185437278152</v>
      </c>
      <c r="E113">
        <v>112.2337347983293</v>
      </c>
    </row>
    <row r="114" spans="1:5">
      <c r="A114">
        <v>112</v>
      </c>
      <c r="B114">
        <v>3789.120932623923</v>
      </c>
      <c r="C114">
        <v>5057.186247486041</v>
      </c>
      <c r="D114">
        <v>604.8808271498103</v>
      </c>
      <c r="E114">
        <v>110.9960182203245</v>
      </c>
    </row>
    <row r="115" spans="1:5">
      <c r="A115">
        <v>113</v>
      </c>
      <c r="B115">
        <v>3789.120932623923</v>
      </c>
      <c r="C115">
        <v>5057.186247486041</v>
      </c>
      <c r="D115">
        <v>603.4116266714491</v>
      </c>
      <c r="E115">
        <v>109.5268177419624</v>
      </c>
    </row>
    <row r="116" spans="1:5">
      <c r="A116">
        <v>114</v>
      </c>
      <c r="B116">
        <v>3789.120932623923</v>
      </c>
      <c r="C116">
        <v>5057.186247486041</v>
      </c>
      <c r="D116">
        <v>602.0988587870764</v>
      </c>
      <c r="E116">
        <v>108.2140498575897</v>
      </c>
    </row>
    <row r="117" spans="1:5">
      <c r="A117">
        <v>115</v>
      </c>
      <c r="B117">
        <v>3789.120932623923</v>
      </c>
      <c r="C117">
        <v>5057.186247486041</v>
      </c>
      <c r="D117">
        <v>601.202425709215</v>
      </c>
      <c r="E117">
        <v>107.3176167797296</v>
      </c>
    </row>
    <row r="118" spans="1:5">
      <c r="A118">
        <v>116</v>
      </c>
      <c r="B118">
        <v>3789.120932623923</v>
      </c>
      <c r="C118">
        <v>5057.186247486041</v>
      </c>
      <c r="D118">
        <v>601.088305027498</v>
      </c>
      <c r="E118">
        <v>107.2034960980112</v>
      </c>
    </row>
    <row r="119" spans="1:5">
      <c r="A119">
        <v>117</v>
      </c>
      <c r="B119">
        <v>3789.120932623923</v>
      </c>
      <c r="C119">
        <v>5057.186247486041</v>
      </c>
      <c r="D119">
        <v>599.7109660110249</v>
      </c>
      <c r="E119">
        <v>105.8261570815376</v>
      </c>
    </row>
    <row r="120" spans="1:5">
      <c r="A120">
        <v>118</v>
      </c>
      <c r="B120">
        <v>3789.120932623923</v>
      </c>
      <c r="C120">
        <v>5057.186247486041</v>
      </c>
      <c r="D120">
        <v>598.4484402186403</v>
      </c>
      <c r="E120">
        <v>104.5636312891538</v>
      </c>
    </row>
    <row r="121" spans="1:5">
      <c r="A121">
        <v>119</v>
      </c>
      <c r="B121">
        <v>3789.120932623923</v>
      </c>
      <c r="C121">
        <v>5057.186247486041</v>
      </c>
      <c r="D121">
        <v>597.2859905880579</v>
      </c>
      <c r="E121">
        <v>103.4011816585727</v>
      </c>
    </row>
    <row r="122" spans="1:5">
      <c r="A122">
        <v>120</v>
      </c>
      <c r="B122">
        <v>3789.120932623923</v>
      </c>
      <c r="C122">
        <v>5057.186247486041</v>
      </c>
      <c r="D122">
        <v>596.7394973496727</v>
      </c>
      <c r="E122">
        <v>102.8546884201875</v>
      </c>
    </row>
    <row r="123" spans="1:5">
      <c r="A123">
        <v>121</v>
      </c>
      <c r="B123">
        <v>3789.120932623923</v>
      </c>
      <c r="C123">
        <v>5057.186247486041</v>
      </c>
      <c r="D123">
        <v>595.9689870441917</v>
      </c>
      <c r="E123">
        <v>102.0841781147063</v>
      </c>
    </row>
    <row r="124" spans="1:5">
      <c r="A124">
        <v>122</v>
      </c>
      <c r="B124">
        <v>3789.120932623923</v>
      </c>
      <c r="C124">
        <v>5057.186247486041</v>
      </c>
      <c r="D124">
        <v>594.7910234094242</v>
      </c>
      <c r="E124">
        <v>100.9062144799382</v>
      </c>
    </row>
    <row r="125" spans="1:5">
      <c r="A125">
        <v>123</v>
      </c>
      <c r="B125">
        <v>3789.120932623923</v>
      </c>
      <c r="C125">
        <v>5057.186247486041</v>
      </c>
      <c r="D125">
        <v>593.9766521885002</v>
      </c>
      <c r="E125">
        <v>100.0918432590142</v>
      </c>
    </row>
    <row r="126" spans="1:5">
      <c r="A126">
        <v>124</v>
      </c>
      <c r="B126">
        <v>3789.120932623923</v>
      </c>
      <c r="C126">
        <v>5057.186247486041</v>
      </c>
      <c r="D126">
        <v>592.7676025469976</v>
      </c>
      <c r="E126">
        <v>98.88279361751117</v>
      </c>
    </row>
    <row r="127" spans="1:5">
      <c r="A127">
        <v>125</v>
      </c>
      <c r="B127">
        <v>3789.120932623923</v>
      </c>
      <c r="C127">
        <v>5057.186247486041</v>
      </c>
      <c r="D127">
        <v>591.6100321690122</v>
      </c>
      <c r="E127">
        <v>97.72522323952565</v>
      </c>
    </row>
    <row r="128" spans="1:5">
      <c r="A128">
        <v>126</v>
      </c>
      <c r="B128">
        <v>3789.120932623923</v>
      </c>
      <c r="C128">
        <v>5057.186247486041</v>
      </c>
      <c r="D128">
        <v>590.7532711055651</v>
      </c>
      <c r="E128">
        <v>96.86846217607858</v>
      </c>
    </row>
    <row r="129" spans="1:5">
      <c r="A129">
        <v>127</v>
      </c>
      <c r="B129">
        <v>3789.120932623923</v>
      </c>
      <c r="C129">
        <v>5057.186247486041</v>
      </c>
      <c r="D129">
        <v>590.6974864554487</v>
      </c>
      <c r="E129">
        <v>96.81267752596287</v>
      </c>
    </row>
    <row r="130" spans="1:5">
      <c r="A130">
        <v>128</v>
      </c>
      <c r="B130">
        <v>3789.120932623923</v>
      </c>
      <c r="C130">
        <v>5057.186247486041</v>
      </c>
      <c r="D130">
        <v>590.8200486216016</v>
      </c>
      <c r="E130">
        <v>96.93523969211485</v>
      </c>
    </row>
    <row r="131" spans="1:5">
      <c r="A131">
        <v>129</v>
      </c>
      <c r="B131">
        <v>3789.120932623923</v>
      </c>
      <c r="C131">
        <v>5057.186247486041</v>
      </c>
      <c r="D131">
        <v>590.1159490935645</v>
      </c>
      <c r="E131">
        <v>96.23114016407854</v>
      </c>
    </row>
    <row r="132" spans="1:5">
      <c r="A132">
        <v>130</v>
      </c>
      <c r="B132">
        <v>3789.120932623923</v>
      </c>
      <c r="C132">
        <v>5057.186247486041</v>
      </c>
      <c r="D132">
        <v>589.1116995976528</v>
      </c>
      <c r="E132">
        <v>95.22689066816719</v>
      </c>
    </row>
    <row r="133" spans="1:5">
      <c r="A133">
        <v>131</v>
      </c>
      <c r="B133">
        <v>3789.120932623923</v>
      </c>
      <c r="C133">
        <v>5057.186247486041</v>
      </c>
      <c r="D133">
        <v>588.0982089792079</v>
      </c>
      <c r="E133">
        <v>94.21340004972078</v>
      </c>
    </row>
    <row r="134" spans="1:5">
      <c r="A134">
        <v>132</v>
      </c>
      <c r="B134">
        <v>3789.120932623923</v>
      </c>
      <c r="C134">
        <v>5057.186247486041</v>
      </c>
      <c r="D134">
        <v>587.3203003815814</v>
      </c>
      <c r="E134">
        <v>93.43549145209511</v>
      </c>
    </row>
    <row r="135" spans="1:5">
      <c r="A135">
        <v>133</v>
      </c>
      <c r="B135">
        <v>3789.120932623923</v>
      </c>
      <c r="C135">
        <v>5057.186247486041</v>
      </c>
      <c r="D135">
        <v>586.43967713218</v>
      </c>
      <c r="E135">
        <v>92.55486820269363</v>
      </c>
    </row>
    <row r="136" spans="1:5">
      <c r="A136">
        <v>134</v>
      </c>
      <c r="B136">
        <v>3789.120932623923</v>
      </c>
      <c r="C136">
        <v>5057.186247486041</v>
      </c>
      <c r="D136">
        <v>586.0831579457689</v>
      </c>
      <c r="E136">
        <v>92.19834901628214</v>
      </c>
    </row>
    <row r="137" spans="1:5">
      <c r="A137">
        <v>135</v>
      </c>
      <c r="B137">
        <v>3789.120932623923</v>
      </c>
      <c r="C137">
        <v>5057.186247486041</v>
      </c>
      <c r="D137">
        <v>585.2606305515347</v>
      </c>
      <c r="E137">
        <v>91.37582162204907</v>
      </c>
    </row>
    <row r="138" spans="1:5">
      <c r="A138">
        <v>136</v>
      </c>
      <c r="B138">
        <v>3789.120932623923</v>
      </c>
      <c r="C138">
        <v>5057.186247486041</v>
      </c>
      <c r="D138">
        <v>584.8352220620555</v>
      </c>
      <c r="E138">
        <v>90.95041313256954</v>
      </c>
    </row>
    <row r="139" spans="1:5">
      <c r="A139">
        <v>137</v>
      </c>
      <c r="B139">
        <v>3789.120932623923</v>
      </c>
      <c r="C139">
        <v>5057.186247486041</v>
      </c>
      <c r="D139">
        <v>584.2176497509614</v>
      </c>
      <c r="E139">
        <v>90.3328408214746</v>
      </c>
    </row>
    <row r="140" spans="1:5">
      <c r="A140">
        <v>138</v>
      </c>
      <c r="B140">
        <v>3789.120932623923</v>
      </c>
      <c r="C140">
        <v>5057.186247486041</v>
      </c>
      <c r="D140">
        <v>583.6173360230594</v>
      </c>
      <c r="E140">
        <v>89.73252709357295</v>
      </c>
    </row>
    <row r="141" spans="1:5">
      <c r="A141">
        <v>139</v>
      </c>
      <c r="B141">
        <v>3789.120932623923</v>
      </c>
      <c r="C141">
        <v>5057.186247486041</v>
      </c>
      <c r="D141">
        <v>582.945059573836</v>
      </c>
      <c r="E141">
        <v>89.06025064434877</v>
      </c>
    </row>
    <row r="142" spans="1:5">
      <c r="A142">
        <v>140</v>
      </c>
      <c r="B142">
        <v>3789.120932623923</v>
      </c>
      <c r="C142">
        <v>5057.186247486041</v>
      </c>
      <c r="D142">
        <v>583.0655869262937</v>
      </c>
      <c r="E142">
        <v>89.18077799680718</v>
      </c>
    </row>
    <row r="143" spans="1:5">
      <c r="A143">
        <v>141</v>
      </c>
      <c r="B143">
        <v>3789.120932623923</v>
      </c>
      <c r="C143">
        <v>5057.186247486041</v>
      </c>
      <c r="D143">
        <v>582.1921913725353</v>
      </c>
      <c r="E143">
        <v>88.30738244304948</v>
      </c>
    </row>
    <row r="144" spans="1:5">
      <c r="A144">
        <v>142</v>
      </c>
      <c r="B144">
        <v>3789.120932623923</v>
      </c>
      <c r="C144">
        <v>5057.186247486041</v>
      </c>
      <c r="D144">
        <v>581.6887368731716</v>
      </c>
      <c r="E144">
        <v>87.80392794368576</v>
      </c>
    </row>
    <row r="145" spans="1:5">
      <c r="A145">
        <v>143</v>
      </c>
      <c r="B145">
        <v>3789.120932623923</v>
      </c>
      <c r="C145">
        <v>5057.186247486041</v>
      </c>
      <c r="D145">
        <v>581.2203380075327</v>
      </c>
      <c r="E145">
        <v>87.33552907804591</v>
      </c>
    </row>
    <row r="146" spans="1:5">
      <c r="A146">
        <v>144</v>
      </c>
      <c r="B146">
        <v>3789.120932623923</v>
      </c>
      <c r="C146">
        <v>5057.186247486041</v>
      </c>
      <c r="D146">
        <v>581.1958857190369</v>
      </c>
      <c r="E146">
        <v>87.31107678955051</v>
      </c>
    </row>
    <row r="147" spans="1:5">
      <c r="A147">
        <v>145</v>
      </c>
      <c r="B147">
        <v>3789.120932623923</v>
      </c>
      <c r="C147">
        <v>5057.186247486041</v>
      </c>
      <c r="D147">
        <v>581.1335029639115</v>
      </c>
      <c r="E147">
        <v>87.24869403442479</v>
      </c>
    </row>
    <row r="148" spans="1:5">
      <c r="A148">
        <v>146</v>
      </c>
      <c r="B148">
        <v>3789.120932623923</v>
      </c>
      <c r="C148">
        <v>5057.186247486041</v>
      </c>
      <c r="D148">
        <v>580.4496716751635</v>
      </c>
      <c r="E148">
        <v>86.56486274567719</v>
      </c>
    </row>
    <row r="149" spans="1:5">
      <c r="A149">
        <v>147</v>
      </c>
      <c r="B149">
        <v>3789.120932623923</v>
      </c>
      <c r="C149">
        <v>5057.186247486041</v>
      </c>
      <c r="D149">
        <v>580.3749991107134</v>
      </c>
      <c r="E149">
        <v>86.49019018122608</v>
      </c>
    </row>
    <row r="150" spans="1:5">
      <c r="A150">
        <v>148</v>
      </c>
      <c r="B150">
        <v>3789.120932623923</v>
      </c>
      <c r="C150">
        <v>5057.186247486041</v>
      </c>
      <c r="D150">
        <v>579.7320930955248</v>
      </c>
      <c r="E150">
        <v>85.84728416603856</v>
      </c>
    </row>
    <row r="151" spans="1:5">
      <c r="A151">
        <v>149</v>
      </c>
      <c r="B151">
        <v>3789.120932623923</v>
      </c>
      <c r="C151">
        <v>5057.186247486041</v>
      </c>
      <c r="D151">
        <v>579.1996841947268</v>
      </c>
      <c r="E151">
        <v>85.31487526523958</v>
      </c>
    </row>
    <row r="152" spans="1:5">
      <c r="A152">
        <v>150</v>
      </c>
      <c r="B152">
        <v>3789.120932623923</v>
      </c>
      <c r="C152">
        <v>5057.186247486041</v>
      </c>
      <c r="D152">
        <v>578.9217227689373</v>
      </c>
      <c r="E152">
        <v>85.03691383945149</v>
      </c>
    </row>
    <row r="153" spans="1:5">
      <c r="A153">
        <v>151</v>
      </c>
      <c r="B153">
        <v>3789.120932623923</v>
      </c>
      <c r="C153">
        <v>5057.186247486041</v>
      </c>
      <c r="D153">
        <v>579.284809382799</v>
      </c>
      <c r="E153">
        <v>85.40000045331318</v>
      </c>
    </row>
    <row r="154" spans="1:5">
      <c r="A154">
        <v>152</v>
      </c>
      <c r="B154">
        <v>3789.120932623923</v>
      </c>
      <c r="C154">
        <v>5057.186247486041</v>
      </c>
      <c r="D154">
        <v>579.4935996645396</v>
      </c>
      <c r="E154">
        <v>85.60879073505313</v>
      </c>
    </row>
    <row r="155" spans="1:5">
      <c r="A155">
        <v>153</v>
      </c>
      <c r="B155">
        <v>3789.120932623923</v>
      </c>
      <c r="C155">
        <v>5057.186247486041</v>
      </c>
      <c r="D155">
        <v>579.6705895606567</v>
      </c>
      <c r="E155">
        <v>85.78578063117057</v>
      </c>
    </row>
    <row r="156" spans="1:5">
      <c r="A156">
        <v>154</v>
      </c>
      <c r="B156">
        <v>3789.120932623923</v>
      </c>
      <c r="C156">
        <v>5057.186247486041</v>
      </c>
      <c r="D156">
        <v>579.4722677599502</v>
      </c>
      <c r="E156">
        <v>85.58745883046431</v>
      </c>
    </row>
    <row r="157" spans="1:5">
      <c r="A157">
        <v>155</v>
      </c>
      <c r="B157">
        <v>3789.120932623923</v>
      </c>
      <c r="C157">
        <v>5057.186247486041</v>
      </c>
      <c r="D157">
        <v>579.1990643162654</v>
      </c>
      <c r="E157">
        <v>85.31425538677924</v>
      </c>
    </row>
    <row r="158" spans="1:5">
      <c r="A158">
        <v>156</v>
      </c>
      <c r="B158">
        <v>3789.120932623923</v>
      </c>
      <c r="C158">
        <v>5057.186247486041</v>
      </c>
      <c r="D158">
        <v>578.7375232635112</v>
      </c>
      <c r="E158">
        <v>84.85271433402457</v>
      </c>
    </row>
    <row r="159" spans="1:5">
      <c r="A159">
        <v>157</v>
      </c>
      <c r="B159">
        <v>3789.120932623923</v>
      </c>
      <c r="C159">
        <v>5057.186247486041</v>
      </c>
      <c r="D159">
        <v>578.4499145063916</v>
      </c>
      <c r="E159">
        <v>84.56510557690557</v>
      </c>
    </row>
    <row r="160" spans="1:5">
      <c r="A160">
        <v>158</v>
      </c>
      <c r="B160">
        <v>3789.120932623923</v>
      </c>
      <c r="C160">
        <v>5057.186247486041</v>
      </c>
      <c r="D160">
        <v>578.1811700105687</v>
      </c>
      <c r="E160">
        <v>84.29636108108291</v>
      </c>
    </row>
    <row r="161" spans="1:5">
      <c r="A161">
        <v>159</v>
      </c>
      <c r="B161">
        <v>3789.120932623923</v>
      </c>
      <c r="C161">
        <v>5057.186247486041</v>
      </c>
      <c r="D161">
        <v>577.6886222233867</v>
      </c>
      <c r="E161">
        <v>83.80381329390075</v>
      </c>
    </row>
    <row r="162" spans="1:5">
      <c r="A162">
        <v>160</v>
      </c>
      <c r="B162">
        <v>3789.120932623923</v>
      </c>
      <c r="C162">
        <v>5057.186247486041</v>
      </c>
      <c r="D162">
        <v>577.8592802167476</v>
      </c>
      <c r="E162">
        <v>83.97447128726077</v>
      </c>
    </row>
    <row r="163" spans="1:5">
      <c r="A163">
        <v>161</v>
      </c>
      <c r="B163">
        <v>3789.120932623923</v>
      </c>
      <c r="C163">
        <v>5057.186247486041</v>
      </c>
      <c r="D163">
        <v>577.7390340575218</v>
      </c>
      <c r="E163">
        <v>83.85422512803581</v>
      </c>
    </row>
    <row r="164" spans="1:5">
      <c r="A164">
        <v>162</v>
      </c>
      <c r="B164">
        <v>3789.120932623923</v>
      </c>
      <c r="C164">
        <v>5057.186247486041</v>
      </c>
      <c r="D164">
        <v>577.6485041437182</v>
      </c>
      <c r="E164">
        <v>83.76369521423221</v>
      </c>
    </row>
    <row r="165" spans="1:5">
      <c r="A165">
        <v>163</v>
      </c>
      <c r="B165">
        <v>3789.120932623923</v>
      </c>
      <c r="C165">
        <v>5057.186247486041</v>
      </c>
      <c r="D165">
        <v>577.9334568311818</v>
      </c>
      <c r="E165">
        <v>84.04864790169536</v>
      </c>
    </row>
    <row r="166" spans="1:5">
      <c r="A166">
        <v>164</v>
      </c>
      <c r="B166">
        <v>3789.120932623923</v>
      </c>
      <c r="C166">
        <v>5057.186247486041</v>
      </c>
      <c r="D166">
        <v>577.4825427804896</v>
      </c>
      <c r="E166">
        <v>83.59773385100293</v>
      </c>
    </row>
    <row r="167" spans="1:5">
      <c r="A167">
        <v>165</v>
      </c>
      <c r="B167">
        <v>3789.120932623923</v>
      </c>
      <c r="C167">
        <v>5057.186247486041</v>
      </c>
      <c r="D167">
        <v>577.945195132073</v>
      </c>
      <c r="E167">
        <v>84.06038620258646</v>
      </c>
    </row>
    <row r="168" spans="1:5">
      <c r="A168">
        <v>166</v>
      </c>
      <c r="B168">
        <v>3789.120932623923</v>
      </c>
      <c r="C168">
        <v>5057.186247486041</v>
      </c>
      <c r="D168">
        <v>577.2185112546642</v>
      </c>
      <c r="E168">
        <v>83.33370232517795</v>
      </c>
    </row>
    <row r="169" spans="1:5">
      <c r="A169">
        <v>167</v>
      </c>
      <c r="B169">
        <v>3789.120932623923</v>
      </c>
      <c r="C169">
        <v>5057.186247486041</v>
      </c>
      <c r="D169">
        <v>577.0648349314747</v>
      </c>
      <c r="E169">
        <v>83.18002600198865</v>
      </c>
    </row>
    <row r="170" spans="1:5">
      <c r="A170">
        <v>168</v>
      </c>
      <c r="B170">
        <v>3789.120932623923</v>
      </c>
      <c r="C170">
        <v>5057.186247486041</v>
      </c>
      <c r="D170">
        <v>576.3382538079762</v>
      </c>
      <c r="E170">
        <v>82.45344487848956</v>
      </c>
    </row>
    <row r="171" spans="1:5">
      <c r="A171">
        <v>169</v>
      </c>
      <c r="B171">
        <v>3789.120932623923</v>
      </c>
      <c r="C171">
        <v>5057.186247486041</v>
      </c>
      <c r="D171">
        <v>576.9508031273612</v>
      </c>
      <c r="E171">
        <v>83.06599419787383</v>
      </c>
    </row>
    <row r="172" spans="1:5">
      <c r="A172">
        <v>170</v>
      </c>
      <c r="B172">
        <v>3789.120932623923</v>
      </c>
      <c r="C172">
        <v>5057.186247486041</v>
      </c>
      <c r="D172">
        <v>577.1200568478559</v>
      </c>
      <c r="E172">
        <v>83.23524791837001</v>
      </c>
    </row>
    <row r="173" spans="1:5">
      <c r="A173">
        <v>171</v>
      </c>
      <c r="B173">
        <v>3789.120932623923</v>
      </c>
      <c r="C173">
        <v>5057.186247486041</v>
      </c>
      <c r="D173">
        <v>576.789043387187</v>
      </c>
      <c r="E173">
        <v>82.90423445769946</v>
      </c>
    </row>
    <row r="174" spans="1:5">
      <c r="A174">
        <v>172</v>
      </c>
      <c r="B174">
        <v>3789.120932623923</v>
      </c>
      <c r="C174">
        <v>5057.186247486041</v>
      </c>
      <c r="D174">
        <v>577.0768189853368</v>
      </c>
      <c r="E174">
        <v>83.19201005585133</v>
      </c>
    </row>
    <row r="175" spans="1:5">
      <c r="A175">
        <v>173</v>
      </c>
      <c r="B175">
        <v>3789.120932623923</v>
      </c>
      <c r="C175">
        <v>5057.186247486041</v>
      </c>
      <c r="D175">
        <v>577.1833308509741</v>
      </c>
      <c r="E175">
        <v>83.2985219214881</v>
      </c>
    </row>
    <row r="176" spans="1:5">
      <c r="A176">
        <v>174</v>
      </c>
      <c r="B176">
        <v>3789.120932623923</v>
      </c>
      <c r="C176">
        <v>5057.186247486041</v>
      </c>
      <c r="D176">
        <v>577.5149000697231</v>
      </c>
      <c r="E176">
        <v>83.63009114023788</v>
      </c>
    </row>
    <row r="177" spans="1:5">
      <c r="A177">
        <v>175</v>
      </c>
      <c r="B177">
        <v>3789.120932623923</v>
      </c>
      <c r="C177">
        <v>5057.186247486041</v>
      </c>
      <c r="D177">
        <v>577.6011358297677</v>
      </c>
      <c r="E177">
        <v>83.71632690028201</v>
      </c>
    </row>
    <row r="178" spans="1:5">
      <c r="A178">
        <v>176</v>
      </c>
      <c r="B178">
        <v>3789.120932623923</v>
      </c>
      <c r="C178">
        <v>5057.186247486041</v>
      </c>
      <c r="D178">
        <v>577.5378354287047</v>
      </c>
      <c r="E178">
        <v>83.65302649921746</v>
      </c>
    </row>
    <row r="179" spans="1:5">
      <c r="A179">
        <v>177</v>
      </c>
      <c r="B179">
        <v>3789.120932623923</v>
      </c>
      <c r="C179">
        <v>5057.186247486041</v>
      </c>
      <c r="D179">
        <v>577.6650699231368</v>
      </c>
      <c r="E179">
        <v>83.7802609936499</v>
      </c>
    </row>
    <row r="180" spans="1:5">
      <c r="A180">
        <v>178</v>
      </c>
      <c r="B180">
        <v>3789.120932623923</v>
      </c>
      <c r="C180">
        <v>5057.186247486041</v>
      </c>
      <c r="D180">
        <v>577.568604944346</v>
      </c>
      <c r="E180">
        <v>83.68379601485987</v>
      </c>
    </row>
    <row r="181" spans="1:5">
      <c r="A181">
        <v>179</v>
      </c>
      <c r="B181">
        <v>3789.120932623923</v>
      </c>
      <c r="C181">
        <v>5057.186247486041</v>
      </c>
      <c r="D181">
        <v>577.5861675971239</v>
      </c>
      <c r="E181">
        <v>83.70135866763808</v>
      </c>
    </row>
    <row r="182" spans="1:5">
      <c r="A182">
        <v>180</v>
      </c>
      <c r="B182">
        <v>3789.120932623923</v>
      </c>
      <c r="C182">
        <v>5057.186247486041</v>
      </c>
      <c r="D182">
        <v>577.3797456584007</v>
      </c>
      <c r="E182">
        <v>83.49493672891475</v>
      </c>
    </row>
    <row r="183" spans="1:5">
      <c r="A183">
        <v>181</v>
      </c>
      <c r="B183">
        <v>3789.120932623923</v>
      </c>
      <c r="C183">
        <v>5057.186247486041</v>
      </c>
      <c r="D183">
        <v>577.454953184389</v>
      </c>
      <c r="E183">
        <v>83.57014425490242</v>
      </c>
    </row>
    <row r="184" spans="1:5">
      <c r="A184">
        <v>182</v>
      </c>
      <c r="B184">
        <v>3789.120932623923</v>
      </c>
      <c r="C184">
        <v>5057.186247486041</v>
      </c>
      <c r="D184">
        <v>577.5324375772256</v>
      </c>
      <c r="E184">
        <v>83.6476286477392</v>
      </c>
    </row>
    <row r="185" spans="1:5">
      <c r="A185">
        <v>183</v>
      </c>
      <c r="B185">
        <v>3789.120932623923</v>
      </c>
      <c r="C185">
        <v>5057.186247486041</v>
      </c>
      <c r="D185">
        <v>577.2280566997791</v>
      </c>
      <c r="E185">
        <v>83.34324777029236</v>
      </c>
    </row>
    <row r="186" spans="1:5">
      <c r="A186">
        <v>184</v>
      </c>
      <c r="B186">
        <v>3789.120932623923</v>
      </c>
      <c r="C186">
        <v>5057.186247486041</v>
      </c>
      <c r="D186">
        <v>577.1901991418588</v>
      </c>
      <c r="E186">
        <v>83.30539021237274</v>
      </c>
    </row>
    <row r="187" spans="1:5">
      <c r="A187">
        <v>185</v>
      </c>
      <c r="B187">
        <v>3789.120932623923</v>
      </c>
      <c r="C187">
        <v>5057.186247486041</v>
      </c>
      <c r="D187">
        <v>577.4141080145592</v>
      </c>
      <c r="E187">
        <v>83.52929908507322</v>
      </c>
    </row>
    <row r="188" spans="1:5">
      <c r="A188">
        <v>186</v>
      </c>
      <c r="B188">
        <v>3789.120932623923</v>
      </c>
      <c r="C188">
        <v>5057.186247486041</v>
      </c>
      <c r="D188">
        <v>577.3474097734727</v>
      </c>
      <c r="E188">
        <v>83.46260084398666</v>
      </c>
    </row>
    <row r="189" spans="1:5">
      <c r="A189">
        <v>187</v>
      </c>
      <c r="B189">
        <v>3789.120932623923</v>
      </c>
      <c r="C189">
        <v>5057.186247486041</v>
      </c>
      <c r="D189">
        <v>577.1607692438463</v>
      </c>
      <c r="E189">
        <v>83.27596031436047</v>
      </c>
    </row>
    <row r="190" spans="1:5">
      <c r="A190">
        <v>188</v>
      </c>
      <c r="B190">
        <v>3789.120932623923</v>
      </c>
      <c r="C190">
        <v>5057.186247486041</v>
      </c>
      <c r="D190">
        <v>577.2888997677569</v>
      </c>
      <c r="E190">
        <v>83.40409083827068</v>
      </c>
    </row>
    <row r="191" spans="1:5">
      <c r="A191">
        <v>189</v>
      </c>
      <c r="B191">
        <v>3789.120932623923</v>
      </c>
      <c r="C191">
        <v>5057.186247486041</v>
      </c>
      <c r="D191">
        <v>577.1094748195587</v>
      </c>
      <c r="E191">
        <v>83.22466589007225</v>
      </c>
    </row>
    <row r="192" spans="1:5">
      <c r="A192">
        <v>190</v>
      </c>
      <c r="B192">
        <v>3789.120932623923</v>
      </c>
      <c r="C192">
        <v>5057.186247486041</v>
      </c>
      <c r="D192">
        <v>577.2816910837187</v>
      </c>
      <c r="E192">
        <v>83.39688215423303</v>
      </c>
    </row>
    <row r="193" spans="1:5">
      <c r="A193">
        <v>191</v>
      </c>
      <c r="B193">
        <v>3789.120932623923</v>
      </c>
      <c r="C193">
        <v>5057.186247486041</v>
      </c>
      <c r="D193">
        <v>577.5232990660418</v>
      </c>
      <c r="E193">
        <v>83.63849013655545</v>
      </c>
    </row>
    <row r="194" spans="1:5">
      <c r="A194">
        <v>192</v>
      </c>
      <c r="B194">
        <v>3789.120932623923</v>
      </c>
      <c r="C194">
        <v>5057.186247486041</v>
      </c>
      <c r="D194">
        <v>577.3065983327612</v>
      </c>
      <c r="E194">
        <v>83.42178940327533</v>
      </c>
    </row>
    <row r="195" spans="1:5">
      <c r="A195">
        <v>193</v>
      </c>
      <c r="B195">
        <v>3789.120932623923</v>
      </c>
      <c r="C195">
        <v>5057.186247486041</v>
      </c>
      <c r="D195">
        <v>577.3119392377873</v>
      </c>
      <c r="E195">
        <v>83.42713030830022</v>
      </c>
    </row>
    <row r="196" spans="1:5">
      <c r="A196">
        <v>194</v>
      </c>
      <c r="B196">
        <v>3789.120932623923</v>
      </c>
      <c r="C196">
        <v>5057.186247486041</v>
      </c>
      <c r="D196">
        <v>577.0866384560256</v>
      </c>
      <c r="E196">
        <v>83.20182952653919</v>
      </c>
    </row>
    <row r="197" spans="1:5">
      <c r="A197">
        <v>195</v>
      </c>
      <c r="B197">
        <v>3789.120932623923</v>
      </c>
      <c r="C197">
        <v>5057.186247486041</v>
      </c>
      <c r="D197">
        <v>577.0778111295278</v>
      </c>
      <c r="E197">
        <v>83.19300220004119</v>
      </c>
    </row>
    <row r="198" spans="1:5">
      <c r="A198">
        <v>196</v>
      </c>
      <c r="B198">
        <v>3789.120932623923</v>
      </c>
      <c r="C198">
        <v>5057.186247486041</v>
      </c>
      <c r="D198">
        <v>577.083609574704</v>
      </c>
      <c r="E198">
        <v>83.19880064521732</v>
      </c>
    </row>
    <row r="199" spans="1:5">
      <c r="A199">
        <v>197</v>
      </c>
      <c r="B199">
        <v>3789.120932623923</v>
      </c>
      <c r="C199">
        <v>5057.186247486041</v>
      </c>
      <c r="D199">
        <v>577.1244197875036</v>
      </c>
      <c r="E199">
        <v>83.23961085801683</v>
      </c>
    </row>
    <row r="200" spans="1:5">
      <c r="A200">
        <v>198</v>
      </c>
      <c r="B200">
        <v>3789.120932623923</v>
      </c>
      <c r="C200">
        <v>5057.186247486041</v>
      </c>
      <c r="D200">
        <v>577.2043452262874</v>
      </c>
      <c r="E200">
        <v>83.31953629680183</v>
      </c>
    </row>
    <row r="201" spans="1:5">
      <c r="A201">
        <v>199</v>
      </c>
      <c r="B201">
        <v>3789.120932623923</v>
      </c>
      <c r="C201">
        <v>5057.186247486041</v>
      </c>
      <c r="D201">
        <v>577.1539812567319</v>
      </c>
      <c r="E201">
        <v>83.26917232724597</v>
      </c>
    </row>
    <row r="202" spans="1:5">
      <c r="A202">
        <v>200</v>
      </c>
      <c r="B202">
        <v>3789.120932623923</v>
      </c>
      <c r="C202">
        <v>5057.186247486041</v>
      </c>
      <c r="D202">
        <v>576.9954341695974</v>
      </c>
      <c r="E202">
        <v>83.11062524011075</v>
      </c>
    </row>
    <row r="203" spans="1:5">
      <c r="A203">
        <v>201</v>
      </c>
      <c r="B203">
        <v>3789.120932623923</v>
      </c>
      <c r="C203">
        <v>5057.186247486041</v>
      </c>
      <c r="D203">
        <v>576.9419070893863</v>
      </c>
      <c r="E203">
        <v>83.05709815989961</v>
      </c>
    </row>
    <row r="204" spans="1:5">
      <c r="A204">
        <v>202</v>
      </c>
      <c r="B204">
        <v>3789.120932623923</v>
      </c>
      <c r="C204">
        <v>5057.186247486041</v>
      </c>
      <c r="D204">
        <v>576.9191607202139</v>
      </c>
      <c r="E204">
        <v>83.03435179072835</v>
      </c>
    </row>
    <row r="205" spans="1:5">
      <c r="A205">
        <v>203</v>
      </c>
      <c r="B205">
        <v>3789.120932623923</v>
      </c>
      <c r="C205">
        <v>5057.186247486041</v>
      </c>
      <c r="D205">
        <v>576.9987142177185</v>
      </c>
      <c r="E205">
        <v>83.11390528823195</v>
      </c>
    </row>
    <row r="206" spans="1:5">
      <c r="A206">
        <v>204</v>
      </c>
      <c r="B206">
        <v>3789.120932623923</v>
      </c>
      <c r="C206">
        <v>5057.186247486041</v>
      </c>
      <c r="D206">
        <v>576.9108408064867</v>
      </c>
      <c r="E206">
        <v>83.02603187700041</v>
      </c>
    </row>
    <row r="207" spans="1:5">
      <c r="A207">
        <v>205</v>
      </c>
      <c r="B207">
        <v>3789.120932623923</v>
      </c>
      <c r="C207">
        <v>5057.186247486041</v>
      </c>
      <c r="D207">
        <v>576.977318734674</v>
      </c>
      <c r="E207">
        <v>83.09250980518725</v>
      </c>
    </row>
    <row r="208" spans="1:5">
      <c r="A208">
        <v>206</v>
      </c>
      <c r="B208">
        <v>3789.120932623923</v>
      </c>
      <c r="C208">
        <v>5057.186247486041</v>
      </c>
      <c r="D208">
        <v>577.0216725968475</v>
      </c>
      <c r="E208">
        <v>83.13686366736056</v>
      </c>
    </row>
    <row r="209" spans="1:5">
      <c r="A209">
        <v>207</v>
      </c>
      <c r="B209">
        <v>3789.120932623923</v>
      </c>
      <c r="C209">
        <v>5057.186247486041</v>
      </c>
      <c r="D209">
        <v>577.0861940134863</v>
      </c>
      <c r="E209">
        <v>83.20138508400066</v>
      </c>
    </row>
    <row r="210" spans="1:5">
      <c r="A210">
        <v>208</v>
      </c>
      <c r="B210">
        <v>3789.120932623923</v>
      </c>
      <c r="C210">
        <v>5057.186247486041</v>
      </c>
      <c r="D210">
        <v>577.0865046577449</v>
      </c>
      <c r="E210">
        <v>83.2016957282588</v>
      </c>
    </row>
    <row r="211" spans="1:5">
      <c r="A211">
        <v>209</v>
      </c>
      <c r="B211">
        <v>3789.120932623923</v>
      </c>
      <c r="C211">
        <v>5057.186247486041</v>
      </c>
      <c r="D211">
        <v>577.1287298938199</v>
      </c>
      <c r="E211">
        <v>83.24392096433402</v>
      </c>
    </row>
    <row r="212" spans="1:5">
      <c r="A212">
        <v>210</v>
      </c>
      <c r="B212">
        <v>3789.120932623923</v>
      </c>
      <c r="C212">
        <v>5057.186247486041</v>
      </c>
      <c r="D212">
        <v>577.1063471046687</v>
      </c>
      <c r="E212">
        <v>83.22153817518286</v>
      </c>
    </row>
    <row r="213" spans="1:5">
      <c r="A213">
        <v>211</v>
      </c>
      <c r="B213">
        <v>3789.120932623923</v>
      </c>
      <c r="C213">
        <v>5057.186247486041</v>
      </c>
      <c r="D213">
        <v>577.1374643603667</v>
      </c>
      <c r="E213">
        <v>83.25265543088069</v>
      </c>
    </row>
    <row r="214" spans="1:5">
      <c r="A214">
        <v>212</v>
      </c>
      <c r="B214">
        <v>3789.120932623923</v>
      </c>
      <c r="C214">
        <v>5057.186247486041</v>
      </c>
      <c r="D214">
        <v>577.1680783920508</v>
      </c>
      <c r="E214">
        <v>83.2832694625648</v>
      </c>
    </row>
    <row r="215" spans="1:5">
      <c r="A215">
        <v>213</v>
      </c>
      <c r="B215">
        <v>3789.120932623923</v>
      </c>
      <c r="C215">
        <v>5057.186247486041</v>
      </c>
      <c r="D215">
        <v>577.1441039517515</v>
      </c>
      <c r="E215">
        <v>83.25929502226536</v>
      </c>
    </row>
    <row r="216" spans="1:5">
      <c r="A216">
        <v>214</v>
      </c>
      <c r="B216">
        <v>3789.120932623923</v>
      </c>
      <c r="C216">
        <v>5057.186247486041</v>
      </c>
      <c r="D216">
        <v>577.1104850381665</v>
      </c>
      <c r="E216">
        <v>83.2256761086805</v>
      </c>
    </row>
    <row r="217" spans="1:5">
      <c r="A217">
        <v>215</v>
      </c>
      <c r="B217">
        <v>3789.120932623923</v>
      </c>
      <c r="C217">
        <v>5057.186247486041</v>
      </c>
      <c r="D217">
        <v>577.1459204027883</v>
      </c>
      <c r="E217">
        <v>83.26111147330187</v>
      </c>
    </row>
    <row r="218" spans="1:5">
      <c r="A218">
        <v>216</v>
      </c>
      <c r="B218">
        <v>3789.120932623923</v>
      </c>
      <c r="C218">
        <v>5057.186247486041</v>
      </c>
      <c r="D218">
        <v>577.1090618876451</v>
      </c>
      <c r="E218">
        <v>83.22425295815887</v>
      </c>
    </row>
    <row r="219" spans="1:5">
      <c r="A219">
        <v>217</v>
      </c>
      <c r="B219">
        <v>3789.120932623923</v>
      </c>
      <c r="C219">
        <v>5057.186247486041</v>
      </c>
      <c r="D219">
        <v>577.1416945464433</v>
      </c>
      <c r="E219">
        <v>83.25688561695708</v>
      </c>
    </row>
    <row r="220" spans="1:5">
      <c r="A220">
        <v>218</v>
      </c>
      <c r="B220">
        <v>3789.120932623923</v>
      </c>
      <c r="C220">
        <v>5057.186247486041</v>
      </c>
      <c r="D220">
        <v>577.1783152420469</v>
      </c>
      <c r="E220">
        <v>83.29350631256031</v>
      </c>
    </row>
    <row r="221" spans="1:5">
      <c r="A221">
        <v>219</v>
      </c>
      <c r="B221">
        <v>3789.120932623923</v>
      </c>
      <c r="C221">
        <v>5057.186247486041</v>
      </c>
      <c r="D221">
        <v>577.172154994847</v>
      </c>
      <c r="E221">
        <v>83.28734606536101</v>
      </c>
    </row>
    <row r="222" spans="1:5">
      <c r="A222">
        <v>220</v>
      </c>
      <c r="B222">
        <v>3789.120932623923</v>
      </c>
      <c r="C222">
        <v>5057.186247486041</v>
      </c>
      <c r="D222">
        <v>577.1673416678921</v>
      </c>
      <c r="E222">
        <v>83.28253273840654</v>
      </c>
    </row>
    <row r="223" spans="1:5">
      <c r="A223">
        <v>221</v>
      </c>
      <c r="B223">
        <v>3789.120932623923</v>
      </c>
      <c r="C223">
        <v>5057.186247486041</v>
      </c>
      <c r="D223">
        <v>577.1512930037284</v>
      </c>
      <c r="E223">
        <v>83.26648407424237</v>
      </c>
    </row>
    <row r="224" spans="1:5">
      <c r="A224">
        <v>222</v>
      </c>
      <c r="B224">
        <v>3789.120932623923</v>
      </c>
      <c r="C224">
        <v>5057.186247486041</v>
      </c>
      <c r="D224">
        <v>577.1199244167829</v>
      </c>
      <c r="E224">
        <v>83.23511548729738</v>
      </c>
    </row>
    <row r="225" spans="1:5">
      <c r="A225">
        <v>223</v>
      </c>
      <c r="B225">
        <v>3789.120932623923</v>
      </c>
      <c r="C225">
        <v>5057.186247486041</v>
      </c>
      <c r="D225">
        <v>577.0807427823903</v>
      </c>
      <c r="E225">
        <v>83.1959338529052</v>
      </c>
    </row>
    <row r="226" spans="1:5">
      <c r="A226">
        <v>224</v>
      </c>
      <c r="B226">
        <v>3789.120932623923</v>
      </c>
      <c r="C226">
        <v>5057.186247486041</v>
      </c>
      <c r="D226">
        <v>577.1036211302743</v>
      </c>
      <c r="E226">
        <v>83.21881220078792</v>
      </c>
    </row>
    <row r="227" spans="1:5">
      <c r="A227">
        <v>225</v>
      </c>
      <c r="B227">
        <v>3789.120932623923</v>
      </c>
      <c r="C227">
        <v>5057.186247486041</v>
      </c>
      <c r="D227">
        <v>577.1009908319563</v>
      </c>
      <c r="E227">
        <v>83.21618190246983</v>
      </c>
    </row>
    <row r="228" spans="1:5">
      <c r="A228">
        <v>226</v>
      </c>
      <c r="B228">
        <v>3789.120932623923</v>
      </c>
      <c r="C228">
        <v>5057.186247486041</v>
      </c>
      <c r="D228">
        <v>577.0939022896167</v>
      </c>
      <c r="E228">
        <v>83.20909336013015</v>
      </c>
    </row>
    <row r="229" spans="1:5">
      <c r="A229">
        <v>227</v>
      </c>
      <c r="B229">
        <v>3789.120932623923</v>
      </c>
      <c r="C229">
        <v>5057.186247486041</v>
      </c>
      <c r="D229">
        <v>577.0763929704215</v>
      </c>
      <c r="E229">
        <v>83.19158404093446</v>
      </c>
    </row>
    <row r="230" spans="1:5">
      <c r="A230">
        <v>228</v>
      </c>
      <c r="B230">
        <v>3789.120932623923</v>
      </c>
      <c r="C230">
        <v>5057.186247486041</v>
      </c>
      <c r="D230">
        <v>577.0866012297595</v>
      </c>
      <c r="E230">
        <v>83.2017923002731</v>
      </c>
    </row>
    <row r="231" spans="1:5">
      <c r="A231">
        <v>229</v>
      </c>
      <c r="B231">
        <v>3789.120932623923</v>
      </c>
      <c r="C231">
        <v>5057.186247486041</v>
      </c>
      <c r="D231">
        <v>577.0934601508947</v>
      </c>
      <c r="E231">
        <v>83.20865122140768</v>
      </c>
    </row>
    <row r="232" spans="1:5">
      <c r="A232">
        <v>230</v>
      </c>
      <c r="B232">
        <v>3789.120932623923</v>
      </c>
      <c r="C232">
        <v>5057.186247486041</v>
      </c>
      <c r="D232">
        <v>577.0913508883947</v>
      </c>
      <c r="E232">
        <v>83.20654195890843</v>
      </c>
    </row>
    <row r="233" spans="1:5">
      <c r="A233">
        <v>231</v>
      </c>
      <c r="B233">
        <v>3789.120932623923</v>
      </c>
      <c r="C233">
        <v>5057.186247486041</v>
      </c>
      <c r="D233">
        <v>577.084928187375</v>
      </c>
      <c r="E233">
        <v>83.20011925788944</v>
      </c>
    </row>
    <row r="234" spans="1:5">
      <c r="A234">
        <v>232</v>
      </c>
      <c r="B234">
        <v>3789.120932623923</v>
      </c>
      <c r="C234">
        <v>5057.186247486041</v>
      </c>
      <c r="D234">
        <v>577.0969392031433</v>
      </c>
      <c r="E234">
        <v>83.21213027365647</v>
      </c>
    </row>
    <row r="235" spans="1:5">
      <c r="A235">
        <v>233</v>
      </c>
      <c r="B235">
        <v>3789.120932623923</v>
      </c>
      <c r="C235">
        <v>5057.186247486041</v>
      </c>
      <c r="D235">
        <v>577.0827292836462</v>
      </c>
      <c r="E235">
        <v>83.19792035415969</v>
      </c>
    </row>
    <row r="236" spans="1:5">
      <c r="A236">
        <v>234</v>
      </c>
      <c r="B236">
        <v>3789.120932623923</v>
      </c>
      <c r="C236">
        <v>5057.186247486041</v>
      </c>
      <c r="D236">
        <v>577.0807054340402</v>
      </c>
      <c r="E236">
        <v>83.1958965045538</v>
      </c>
    </row>
    <row r="237" spans="1:5">
      <c r="A237">
        <v>235</v>
      </c>
      <c r="B237">
        <v>3789.120932623923</v>
      </c>
      <c r="C237">
        <v>5057.186247486041</v>
      </c>
      <c r="D237">
        <v>577.1020801554984</v>
      </c>
      <c r="E237">
        <v>83.21727122601185</v>
      </c>
    </row>
    <row r="238" spans="1:5">
      <c r="A238">
        <v>236</v>
      </c>
      <c r="B238">
        <v>3789.120932623923</v>
      </c>
      <c r="C238">
        <v>5057.186247486041</v>
      </c>
      <c r="D238">
        <v>577.074280217735</v>
      </c>
      <c r="E238">
        <v>83.18947128824888</v>
      </c>
    </row>
    <row r="239" spans="1:5">
      <c r="A239">
        <v>237</v>
      </c>
      <c r="B239">
        <v>3789.120932623923</v>
      </c>
      <c r="C239">
        <v>5057.186247486041</v>
      </c>
      <c r="D239">
        <v>577.0747615163184</v>
      </c>
      <c r="E239">
        <v>83.18995258683215</v>
      </c>
    </row>
    <row r="240" spans="1:5">
      <c r="A240">
        <v>238</v>
      </c>
      <c r="B240">
        <v>3789.120932623923</v>
      </c>
      <c r="C240">
        <v>5057.186247486041</v>
      </c>
      <c r="D240">
        <v>577.0743940860197</v>
      </c>
      <c r="E240">
        <v>83.18958515653364</v>
      </c>
    </row>
    <row r="241" spans="1:5">
      <c r="A241">
        <v>239</v>
      </c>
      <c r="B241">
        <v>3789.120932623923</v>
      </c>
      <c r="C241">
        <v>5057.186247486041</v>
      </c>
      <c r="D241">
        <v>577.0754153669626</v>
      </c>
      <c r="E241">
        <v>83.19060643747657</v>
      </c>
    </row>
    <row r="242" spans="1:5">
      <c r="A242">
        <v>240</v>
      </c>
      <c r="B242">
        <v>3789.120932623923</v>
      </c>
      <c r="C242">
        <v>5057.186247486041</v>
      </c>
      <c r="D242">
        <v>577.074164460783</v>
      </c>
      <c r="E242">
        <v>83.18935553129683</v>
      </c>
    </row>
    <row r="243" spans="1:5">
      <c r="A243">
        <v>241</v>
      </c>
      <c r="B243">
        <v>3789.120932623923</v>
      </c>
      <c r="C243">
        <v>5057.186247486041</v>
      </c>
      <c r="D243">
        <v>577.079407084516</v>
      </c>
      <c r="E243">
        <v>83.19459815502944</v>
      </c>
    </row>
    <row r="244" spans="1:5">
      <c r="A244">
        <v>242</v>
      </c>
      <c r="B244">
        <v>3789.120932623923</v>
      </c>
      <c r="C244">
        <v>5057.186247486041</v>
      </c>
      <c r="D244">
        <v>577.099282568788</v>
      </c>
      <c r="E244">
        <v>83.21447363930235</v>
      </c>
    </row>
    <row r="245" spans="1:5">
      <c r="A245">
        <v>243</v>
      </c>
      <c r="B245">
        <v>3789.120932623923</v>
      </c>
      <c r="C245">
        <v>5057.186247486041</v>
      </c>
      <c r="D245">
        <v>577.0777207830243</v>
      </c>
      <c r="E245">
        <v>83.19291185353792</v>
      </c>
    </row>
    <row r="246" spans="1:5">
      <c r="A246">
        <v>244</v>
      </c>
      <c r="B246">
        <v>3789.120932623923</v>
      </c>
      <c r="C246">
        <v>5057.186247486041</v>
      </c>
      <c r="D246">
        <v>577.0775313435163</v>
      </c>
      <c r="E246">
        <v>83.19272241403075</v>
      </c>
    </row>
    <row r="247" spans="1:5">
      <c r="A247">
        <v>245</v>
      </c>
      <c r="B247">
        <v>3789.120932623923</v>
      </c>
      <c r="C247">
        <v>5057.186247486041</v>
      </c>
      <c r="D247">
        <v>577.0679690830101</v>
      </c>
      <c r="E247">
        <v>83.1831601535245</v>
      </c>
    </row>
    <row r="248" spans="1:5">
      <c r="A248">
        <v>246</v>
      </c>
      <c r="B248">
        <v>3789.120932623923</v>
      </c>
      <c r="C248">
        <v>5057.186247486041</v>
      </c>
      <c r="D248">
        <v>577.0854098590924</v>
      </c>
      <c r="E248">
        <v>83.2006009296059</v>
      </c>
    </row>
    <row r="249" spans="1:5">
      <c r="A249">
        <v>247</v>
      </c>
      <c r="B249">
        <v>3789.120932623923</v>
      </c>
      <c r="C249">
        <v>5057.186247486041</v>
      </c>
      <c r="D249">
        <v>577.0844231018413</v>
      </c>
      <c r="E249">
        <v>83.19961417235501</v>
      </c>
    </row>
    <row r="250" spans="1:5">
      <c r="A250">
        <v>248</v>
      </c>
      <c r="B250">
        <v>3789.120932623923</v>
      </c>
      <c r="C250">
        <v>5057.186247486041</v>
      </c>
      <c r="D250">
        <v>577.075704822502</v>
      </c>
      <c r="E250">
        <v>83.19089589301534</v>
      </c>
    </row>
    <row r="251" spans="1:5">
      <c r="A251">
        <v>249</v>
      </c>
      <c r="B251">
        <v>3789.120932623923</v>
      </c>
      <c r="C251">
        <v>5057.186247486041</v>
      </c>
      <c r="D251">
        <v>577.0737345030373</v>
      </c>
      <c r="E251">
        <v>83.18892557355062</v>
      </c>
    </row>
    <row r="252" spans="1:5">
      <c r="A252">
        <v>250</v>
      </c>
      <c r="B252">
        <v>3789.120932623923</v>
      </c>
      <c r="C252">
        <v>5057.186247486041</v>
      </c>
      <c r="D252">
        <v>577.0827219678816</v>
      </c>
      <c r="E252">
        <v>83.19791303839536</v>
      </c>
    </row>
    <row r="253" spans="1:5">
      <c r="A253">
        <v>251</v>
      </c>
      <c r="B253">
        <v>3789.120932623923</v>
      </c>
      <c r="C253">
        <v>5057.186247486041</v>
      </c>
      <c r="D253">
        <v>577.0789956168011</v>
      </c>
      <c r="E253">
        <v>83.19418668731436</v>
      </c>
    </row>
    <row r="254" spans="1:5">
      <c r="A254">
        <v>252</v>
      </c>
      <c r="B254">
        <v>3789.120932623923</v>
      </c>
      <c r="C254">
        <v>5057.186247486041</v>
      </c>
      <c r="D254">
        <v>577.0846675213278</v>
      </c>
      <c r="E254">
        <v>83.19985859184055</v>
      </c>
    </row>
    <row r="255" spans="1:5">
      <c r="A255">
        <v>253</v>
      </c>
      <c r="B255">
        <v>3789.120932623923</v>
      </c>
      <c r="C255">
        <v>5057.186247486041</v>
      </c>
      <c r="D255">
        <v>577.0892264751242</v>
      </c>
      <c r="E255">
        <v>83.20441754563775</v>
      </c>
    </row>
    <row r="256" spans="1:5">
      <c r="A256">
        <v>254</v>
      </c>
      <c r="B256">
        <v>3789.120932623923</v>
      </c>
      <c r="C256">
        <v>5057.186247486041</v>
      </c>
      <c r="D256">
        <v>577.0955082846314</v>
      </c>
      <c r="E256">
        <v>83.21069935514534</v>
      </c>
    </row>
    <row r="257" spans="1:5">
      <c r="A257">
        <v>255</v>
      </c>
      <c r="B257">
        <v>3789.120932623923</v>
      </c>
      <c r="C257">
        <v>5057.186247486041</v>
      </c>
      <c r="D257">
        <v>577.0922068099794</v>
      </c>
      <c r="E257">
        <v>83.20739788049281</v>
      </c>
    </row>
    <row r="258" spans="1:5">
      <c r="A258">
        <v>256</v>
      </c>
      <c r="B258">
        <v>3789.120932623923</v>
      </c>
      <c r="C258">
        <v>5057.186247486041</v>
      </c>
      <c r="D258">
        <v>577.0999496164137</v>
      </c>
      <c r="E258">
        <v>83.21514068692791</v>
      </c>
    </row>
    <row r="259" spans="1:5">
      <c r="A259">
        <v>257</v>
      </c>
      <c r="B259">
        <v>3789.120932623923</v>
      </c>
      <c r="C259">
        <v>5057.186247486041</v>
      </c>
      <c r="D259">
        <v>577.1076637845148</v>
      </c>
      <c r="E259">
        <v>83.22285485502788</v>
      </c>
    </row>
    <row r="260" spans="1:5">
      <c r="A260">
        <v>258</v>
      </c>
      <c r="B260">
        <v>3789.120932623923</v>
      </c>
      <c r="C260">
        <v>5057.186247486041</v>
      </c>
      <c r="D260">
        <v>577.0902391524146</v>
      </c>
      <c r="E260">
        <v>83.20543022292881</v>
      </c>
    </row>
    <row r="261" spans="1:5">
      <c r="A261">
        <v>259</v>
      </c>
      <c r="B261">
        <v>3789.120932623923</v>
      </c>
      <c r="C261">
        <v>5057.186247486041</v>
      </c>
      <c r="D261">
        <v>577.0984920008239</v>
      </c>
      <c r="E261">
        <v>83.21368307133763</v>
      </c>
    </row>
    <row r="262" spans="1:5">
      <c r="A262">
        <v>260</v>
      </c>
      <c r="B262">
        <v>3789.120932623923</v>
      </c>
      <c r="C262">
        <v>5057.186247486041</v>
      </c>
      <c r="D262">
        <v>577.0933286865602</v>
      </c>
      <c r="E262">
        <v>83.208519757074</v>
      </c>
    </row>
    <row r="263" spans="1:5">
      <c r="A263">
        <v>261</v>
      </c>
      <c r="B263">
        <v>3789.120932623923</v>
      </c>
      <c r="C263">
        <v>5057.186247486041</v>
      </c>
      <c r="D263">
        <v>577.0903735621963</v>
      </c>
      <c r="E263">
        <v>83.20556463270978</v>
      </c>
    </row>
    <row r="264" spans="1:5">
      <c r="A264">
        <v>262</v>
      </c>
      <c r="B264">
        <v>3789.120932623923</v>
      </c>
      <c r="C264">
        <v>5057.186247486041</v>
      </c>
      <c r="D264">
        <v>577.0870051285816</v>
      </c>
      <c r="E264">
        <v>83.2021961990951</v>
      </c>
    </row>
    <row r="265" spans="1:5">
      <c r="A265">
        <v>263</v>
      </c>
      <c r="B265">
        <v>3789.120932623923</v>
      </c>
      <c r="C265">
        <v>5057.186247486041</v>
      </c>
      <c r="D265">
        <v>577.0913527347201</v>
      </c>
      <c r="E265">
        <v>83.20654380523399</v>
      </c>
    </row>
    <row r="266" spans="1:5">
      <c r="A266">
        <v>264</v>
      </c>
      <c r="B266">
        <v>3789.120932623923</v>
      </c>
      <c r="C266">
        <v>5057.186247486041</v>
      </c>
      <c r="D266">
        <v>577.0947135498839</v>
      </c>
      <c r="E266">
        <v>83.20990462039768</v>
      </c>
    </row>
    <row r="267" spans="1:5">
      <c r="A267">
        <v>265</v>
      </c>
      <c r="B267">
        <v>3789.120932623923</v>
      </c>
      <c r="C267">
        <v>5057.186247486041</v>
      </c>
      <c r="D267">
        <v>577.0872304971937</v>
      </c>
      <c r="E267">
        <v>83.20242156770745</v>
      </c>
    </row>
    <row r="268" spans="1:5">
      <c r="A268">
        <v>266</v>
      </c>
      <c r="B268">
        <v>3789.120932623923</v>
      </c>
      <c r="C268">
        <v>5057.186247486041</v>
      </c>
      <c r="D268">
        <v>577.086846362393</v>
      </c>
      <c r="E268">
        <v>83.20203743290669</v>
      </c>
    </row>
    <row r="269" spans="1:5">
      <c r="A269">
        <v>267</v>
      </c>
      <c r="B269">
        <v>3789.120932623923</v>
      </c>
      <c r="C269">
        <v>5057.186247486041</v>
      </c>
      <c r="D269">
        <v>577.0888993463678</v>
      </c>
      <c r="E269">
        <v>83.20409041688103</v>
      </c>
    </row>
    <row r="270" spans="1:5">
      <c r="A270">
        <v>268</v>
      </c>
      <c r="B270">
        <v>3789.120932623923</v>
      </c>
      <c r="C270">
        <v>5057.186247486041</v>
      </c>
      <c r="D270">
        <v>577.080428134732</v>
      </c>
      <c r="E270">
        <v>83.19561920524583</v>
      </c>
    </row>
    <row r="271" spans="1:5">
      <c r="A271">
        <v>269</v>
      </c>
      <c r="B271">
        <v>3789.120932623923</v>
      </c>
      <c r="C271">
        <v>5057.186247486041</v>
      </c>
      <c r="D271">
        <v>577.0884744566025</v>
      </c>
      <c r="E271">
        <v>83.20366552711631</v>
      </c>
    </row>
    <row r="272" spans="1:5">
      <c r="A272">
        <v>270</v>
      </c>
      <c r="B272">
        <v>3789.120932623923</v>
      </c>
      <c r="C272">
        <v>5057.186247486041</v>
      </c>
      <c r="D272">
        <v>577.0857025651063</v>
      </c>
      <c r="E272">
        <v>83.20089363562029</v>
      </c>
    </row>
    <row r="273" spans="1:5">
      <c r="A273">
        <v>271</v>
      </c>
      <c r="B273">
        <v>3789.120932623923</v>
      </c>
      <c r="C273">
        <v>5057.186247486041</v>
      </c>
      <c r="D273">
        <v>577.0868856609692</v>
      </c>
      <c r="E273">
        <v>83.202076731483</v>
      </c>
    </row>
    <row r="274" spans="1:5">
      <c r="A274">
        <v>272</v>
      </c>
      <c r="B274">
        <v>3789.120932623923</v>
      </c>
      <c r="C274">
        <v>5057.186247486041</v>
      </c>
      <c r="D274">
        <v>577.0874795217961</v>
      </c>
      <c r="E274">
        <v>83.2026705923096</v>
      </c>
    </row>
    <row r="275" spans="1:5">
      <c r="A275">
        <v>273</v>
      </c>
      <c r="B275">
        <v>3789.120932623923</v>
      </c>
      <c r="C275">
        <v>5057.186247486041</v>
      </c>
      <c r="D275">
        <v>577.0856554907532</v>
      </c>
      <c r="E275">
        <v>83.20084656126677</v>
      </c>
    </row>
    <row r="276" spans="1:5">
      <c r="A276">
        <v>274</v>
      </c>
      <c r="B276">
        <v>3789.120932623923</v>
      </c>
      <c r="C276">
        <v>5057.186247486041</v>
      </c>
      <c r="D276">
        <v>577.0864760646532</v>
      </c>
      <c r="E276">
        <v>83.20166713516737</v>
      </c>
    </row>
    <row r="277" spans="1:5">
      <c r="A277">
        <v>275</v>
      </c>
      <c r="B277">
        <v>3789.120932623923</v>
      </c>
      <c r="C277">
        <v>5057.186247486041</v>
      </c>
      <c r="D277">
        <v>577.0873488529413</v>
      </c>
      <c r="E277">
        <v>83.20253992345549</v>
      </c>
    </row>
    <row r="278" spans="1:5">
      <c r="A278">
        <v>276</v>
      </c>
      <c r="B278">
        <v>3789.120932623923</v>
      </c>
      <c r="C278">
        <v>5057.186247486041</v>
      </c>
      <c r="D278">
        <v>577.0855355162847</v>
      </c>
      <c r="E278">
        <v>83.20072658679861</v>
      </c>
    </row>
    <row r="279" spans="1:5">
      <c r="A279">
        <v>277</v>
      </c>
      <c r="B279">
        <v>3789.120932623923</v>
      </c>
      <c r="C279">
        <v>5057.186247486041</v>
      </c>
      <c r="D279">
        <v>577.0832224749611</v>
      </c>
      <c r="E279">
        <v>83.19841354547439</v>
      </c>
    </row>
    <row r="280" spans="1:5">
      <c r="A280">
        <v>278</v>
      </c>
      <c r="B280">
        <v>3789.120932623923</v>
      </c>
      <c r="C280">
        <v>5057.186247486041</v>
      </c>
      <c r="D280">
        <v>577.0813147943492</v>
      </c>
      <c r="E280">
        <v>83.19650586486341</v>
      </c>
    </row>
    <row r="281" spans="1:5">
      <c r="A281">
        <v>279</v>
      </c>
      <c r="B281">
        <v>3789.120932623923</v>
      </c>
      <c r="C281">
        <v>5057.186247486041</v>
      </c>
      <c r="D281">
        <v>577.0843696582879</v>
      </c>
      <c r="E281">
        <v>83.19956072880207</v>
      </c>
    </row>
    <row r="282" spans="1:5">
      <c r="A282">
        <v>280</v>
      </c>
      <c r="B282">
        <v>3789.120932623923</v>
      </c>
      <c r="C282">
        <v>5057.186247486041</v>
      </c>
      <c r="D282">
        <v>577.0902638185182</v>
      </c>
      <c r="E282">
        <v>83.20545488903169</v>
      </c>
    </row>
    <row r="283" spans="1:5">
      <c r="A283">
        <v>281</v>
      </c>
      <c r="B283">
        <v>3789.120932623923</v>
      </c>
      <c r="C283">
        <v>5057.186247486041</v>
      </c>
      <c r="D283">
        <v>577.0867799483202</v>
      </c>
      <c r="E283">
        <v>83.20197101883369</v>
      </c>
    </row>
    <row r="284" spans="1:5">
      <c r="A284">
        <v>282</v>
      </c>
      <c r="B284">
        <v>3789.120932623923</v>
      </c>
      <c r="C284">
        <v>5057.186247486041</v>
      </c>
      <c r="D284">
        <v>577.0909556070376</v>
      </c>
      <c r="E284">
        <v>83.20614667755092</v>
      </c>
    </row>
    <row r="285" spans="1:5">
      <c r="A285">
        <v>283</v>
      </c>
      <c r="B285">
        <v>3789.120932623923</v>
      </c>
      <c r="C285">
        <v>5057.186247486041</v>
      </c>
      <c r="D285">
        <v>577.0922387970304</v>
      </c>
      <c r="E285">
        <v>83.20742986754493</v>
      </c>
    </row>
    <row r="286" spans="1:5">
      <c r="A286">
        <v>284</v>
      </c>
      <c r="B286">
        <v>3789.120932623923</v>
      </c>
      <c r="C286">
        <v>5057.186247486041</v>
      </c>
      <c r="D286">
        <v>577.0924655209066</v>
      </c>
      <c r="E286">
        <v>83.20765659142033</v>
      </c>
    </row>
    <row r="287" spans="1:5">
      <c r="A287">
        <v>285</v>
      </c>
      <c r="B287">
        <v>3789.120932623923</v>
      </c>
      <c r="C287">
        <v>5057.186247486041</v>
      </c>
      <c r="D287">
        <v>577.0917969366805</v>
      </c>
      <c r="E287">
        <v>83.20698800719369</v>
      </c>
    </row>
    <row r="288" spans="1:5">
      <c r="A288">
        <v>286</v>
      </c>
      <c r="B288">
        <v>3789.120932623923</v>
      </c>
      <c r="C288">
        <v>5057.186247486041</v>
      </c>
      <c r="D288">
        <v>577.0943574879307</v>
      </c>
      <c r="E288">
        <v>83.20954855844434</v>
      </c>
    </row>
    <row r="289" spans="1:5">
      <c r="A289">
        <v>287</v>
      </c>
      <c r="B289">
        <v>3789.120932623923</v>
      </c>
      <c r="C289">
        <v>5057.186247486041</v>
      </c>
      <c r="D289">
        <v>577.0903900591948</v>
      </c>
      <c r="E289">
        <v>83.20558112970789</v>
      </c>
    </row>
    <row r="290" spans="1:5">
      <c r="A290">
        <v>288</v>
      </c>
      <c r="B290">
        <v>3789.120932623923</v>
      </c>
      <c r="C290">
        <v>5057.186247486041</v>
      </c>
      <c r="D290">
        <v>577.0905890017442</v>
      </c>
      <c r="E290">
        <v>83.2057800722577</v>
      </c>
    </row>
    <row r="291" spans="1:5">
      <c r="A291">
        <v>289</v>
      </c>
      <c r="B291">
        <v>3789.120932623923</v>
      </c>
      <c r="C291">
        <v>5057.186247486041</v>
      </c>
      <c r="D291">
        <v>577.0882166335319</v>
      </c>
      <c r="E291">
        <v>83.20340770404549</v>
      </c>
    </row>
    <row r="292" spans="1:5">
      <c r="A292">
        <v>290</v>
      </c>
      <c r="B292">
        <v>3789.120932623923</v>
      </c>
      <c r="C292">
        <v>5057.186247486041</v>
      </c>
      <c r="D292">
        <v>577.0907935027933</v>
      </c>
      <c r="E292">
        <v>83.20598457330739</v>
      </c>
    </row>
    <row r="293" spans="1:5">
      <c r="A293">
        <v>291</v>
      </c>
      <c r="B293">
        <v>3789.120932623923</v>
      </c>
      <c r="C293">
        <v>5057.186247486041</v>
      </c>
      <c r="D293">
        <v>577.0888531907394</v>
      </c>
      <c r="E293">
        <v>83.20404426125343</v>
      </c>
    </row>
    <row r="294" spans="1:5">
      <c r="A294">
        <v>292</v>
      </c>
      <c r="B294">
        <v>3789.120932623923</v>
      </c>
      <c r="C294">
        <v>5057.186247486041</v>
      </c>
      <c r="D294">
        <v>577.0900131030769</v>
      </c>
      <c r="E294">
        <v>83.20520417359084</v>
      </c>
    </row>
    <row r="295" spans="1:5">
      <c r="A295">
        <v>293</v>
      </c>
      <c r="B295">
        <v>3789.120932623923</v>
      </c>
      <c r="C295">
        <v>5057.186247486041</v>
      </c>
      <c r="D295">
        <v>577.0886712947239</v>
      </c>
      <c r="E295">
        <v>83.20386236523835</v>
      </c>
    </row>
    <row r="296" spans="1:5">
      <c r="A296">
        <v>294</v>
      </c>
      <c r="B296">
        <v>3789.120932623923</v>
      </c>
      <c r="C296">
        <v>5057.186247486041</v>
      </c>
      <c r="D296">
        <v>577.089495269403</v>
      </c>
      <c r="E296">
        <v>83.20468633991683</v>
      </c>
    </row>
    <row r="297" spans="1:5">
      <c r="A297">
        <v>295</v>
      </c>
      <c r="B297">
        <v>3789.120932623923</v>
      </c>
      <c r="C297">
        <v>5057.186247486041</v>
      </c>
      <c r="D297">
        <v>577.0918011424427</v>
      </c>
      <c r="E297">
        <v>83.20699221295617</v>
      </c>
    </row>
    <row r="298" spans="1:5">
      <c r="A298">
        <v>296</v>
      </c>
      <c r="B298">
        <v>3789.120932623923</v>
      </c>
      <c r="C298">
        <v>5057.186247486041</v>
      </c>
      <c r="D298">
        <v>577.0912745571596</v>
      </c>
      <c r="E298">
        <v>83.20646562767323</v>
      </c>
    </row>
    <row r="299" spans="1:5">
      <c r="A299">
        <v>297</v>
      </c>
      <c r="B299">
        <v>3789.120932623923</v>
      </c>
      <c r="C299">
        <v>5057.186247486041</v>
      </c>
      <c r="D299">
        <v>577.0932452565064</v>
      </c>
      <c r="E299">
        <v>83.20843632702004</v>
      </c>
    </row>
    <row r="300" spans="1:5">
      <c r="A300">
        <v>298</v>
      </c>
      <c r="B300">
        <v>3789.120932623923</v>
      </c>
      <c r="C300">
        <v>5057.186247486041</v>
      </c>
      <c r="D300">
        <v>577.0918271895362</v>
      </c>
      <c r="E300">
        <v>83.20701826005009</v>
      </c>
    </row>
    <row r="301" spans="1:5">
      <c r="A301">
        <v>299</v>
      </c>
      <c r="B301">
        <v>3789.120932623923</v>
      </c>
      <c r="C301">
        <v>5057.186247486041</v>
      </c>
      <c r="D301">
        <v>577.0927969921206</v>
      </c>
      <c r="E301">
        <v>83.20798806263427</v>
      </c>
    </row>
    <row r="302" spans="1:5">
      <c r="A302">
        <v>300</v>
      </c>
      <c r="B302">
        <v>3789.120932623923</v>
      </c>
      <c r="C302">
        <v>5057.186247486041</v>
      </c>
      <c r="D302">
        <v>577.0934358468634</v>
      </c>
      <c r="E302">
        <v>83.20862691737709</v>
      </c>
    </row>
    <row r="303" spans="1:5">
      <c r="A303">
        <v>301</v>
      </c>
      <c r="B303">
        <v>3789.120932623923</v>
      </c>
      <c r="C303">
        <v>5057.186247486041</v>
      </c>
      <c r="D303">
        <v>577.0931621485208</v>
      </c>
      <c r="E303">
        <v>83.20835321903469</v>
      </c>
    </row>
    <row r="304" spans="1:5">
      <c r="A304">
        <v>302</v>
      </c>
      <c r="B304">
        <v>3789.120932623923</v>
      </c>
      <c r="C304">
        <v>5057.186247486041</v>
      </c>
      <c r="D304">
        <v>577.0932211351304</v>
      </c>
      <c r="E304">
        <v>83.20841220564469</v>
      </c>
    </row>
    <row r="305" spans="1:5">
      <c r="A305">
        <v>303</v>
      </c>
      <c r="B305">
        <v>3789.120932623923</v>
      </c>
      <c r="C305">
        <v>5057.186247486041</v>
      </c>
      <c r="D305">
        <v>577.0935255670304</v>
      </c>
      <c r="E305">
        <v>83.20871663754487</v>
      </c>
    </row>
    <row r="306" spans="1:5">
      <c r="A306">
        <v>304</v>
      </c>
      <c r="B306">
        <v>3789.120932623923</v>
      </c>
      <c r="C306">
        <v>5057.186247486041</v>
      </c>
      <c r="D306">
        <v>577.0923466835181</v>
      </c>
      <c r="E306">
        <v>83.20753775403193</v>
      </c>
    </row>
    <row r="307" spans="1:5">
      <c r="A307">
        <v>305</v>
      </c>
      <c r="B307">
        <v>3789.120932623923</v>
      </c>
      <c r="C307">
        <v>5057.186247486041</v>
      </c>
      <c r="D307">
        <v>577.0920136116043</v>
      </c>
      <c r="E307">
        <v>83.20720468211749</v>
      </c>
    </row>
    <row r="308" spans="1:5">
      <c r="A308">
        <v>306</v>
      </c>
      <c r="B308">
        <v>3789.120932623923</v>
      </c>
      <c r="C308">
        <v>5057.186247486041</v>
      </c>
      <c r="D308">
        <v>577.0930725002994</v>
      </c>
      <c r="E308">
        <v>83.20826357081293</v>
      </c>
    </row>
    <row r="309" spans="1:5">
      <c r="A309">
        <v>307</v>
      </c>
      <c r="B309">
        <v>3789.120932623923</v>
      </c>
      <c r="C309">
        <v>5057.186247486041</v>
      </c>
      <c r="D309">
        <v>577.0924427541735</v>
      </c>
      <c r="E309">
        <v>83.20763382468739</v>
      </c>
    </row>
    <row r="310" spans="1:5">
      <c r="A310">
        <v>308</v>
      </c>
      <c r="B310">
        <v>3789.120932623923</v>
      </c>
      <c r="C310">
        <v>5057.186247486041</v>
      </c>
      <c r="D310">
        <v>577.0930795990406</v>
      </c>
      <c r="E310">
        <v>83.20827066955489</v>
      </c>
    </row>
    <row r="311" spans="1:5">
      <c r="A311">
        <v>309</v>
      </c>
      <c r="B311">
        <v>3789.120932623923</v>
      </c>
      <c r="C311">
        <v>5057.186247486041</v>
      </c>
      <c r="D311">
        <v>577.0929470124922</v>
      </c>
      <c r="E311">
        <v>83.20813808300518</v>
      </c>
    </row>
    <row r="312" spans="1:5">
      <c r="A312">
        <v>310</v>
      </c>
      <c r="B312">
        <v>3789.120932623923</v>
      </c>
      <c r="C312">
        <v>5057.186247486041</v>
      </c>
      <c r="D312">
        <v>577.093245156689</v>
      </c>
      <c r="E312">
        <v>83.20843622720248</v>
      </c>
    </row>
    <row r="313" spans="1:5">
      <c r="A313">
        <v>311</v>
      </c>
      <c r="B313">
        <v>3789.120932623923</v>
      </c>
      <c r="C313">
        <v>5057.186247486041</v>
      </c>
      <c r="D313">
        <v>577.0926897938173</v>
      </c>
      <c r="E313">
        <v>83.20788086433161</v>
      </c>
    </row>
    <row r="314" spans="1:5">
      <c r="A314">
        <v>312</v>
      </c>
      <c r="B314">
        <v>3789.120932623923</v>
      </c>
      <c r="C314">
        <v>5057.186247486041</v>
      </c>
      <c r="D314">
        <v>577.0929814360964</v>
      </c>
      <c r="E314">
        <v>83.20817250661038</v>
      </c>
    </row>
    <row r="315" spans="1:5">
      <c r="A315">
        <v>313</v>
      </c>
      <c r="B315">
        <v>3789.120932623923</v>
      </c>
      <c r="C315">
        <v>5057.186247486041</v>
      </c>
      <c r="D315">
        <v>577.0931858715778</v>
      </c>
      <c r="E315">
        <v>83.20837694209169</v>
      </c>
    </row>
    <row r="316" spans="1:5">
      <c r="A316">
        <v>314</v>
      </c>
      <c r="B316">
        <v>3789.120932623923</v>
      </c>
      <c r="C316">
        <v>5057.186247486041</v>
      </c>
      <c r="D316">
        <v>577.0924970122522</v>
      </c>
      <c r="E316">
        <v>83.20768808276644</v>
      </c>
    </row>
    <row r="317" spans="1:5">
      <c r="A317">
        <v>315</v>
      </c>
      <c r="B317">
        <v>3789.120932623923</v>
      </c>
      <c r="C317">
        <v>5057.186247486041</v>
      </c>
      <c r="D317">
        <v>577.0925912654109</v>
      </c>
      <c r="E317">
        <v>83.20778233592445</v>
      </c>
    </row>
    <row r="318" spans="1:5">
      <c r="A318">
        <v>316</v>
      </c>
      <c r="B318">
        <v>3789.120932623923</v>
      </c>
      <c r="C318">
        <v>5057.186247486041</v>
      </c>
      <c r="D318">
        <v>577.0941533713628</v>
      </c>
      <c r="E318">
        <v>83.20934444187584</v>
      </c>
    </row>
    <row r="319" spans="1:5">
      <c r="A319">
        <v>317</v>
      </c>
      <c r="B319">
        <v>3789.120932623923</v>
      </c>
      <c r="C319">
        <v>5057.186247486041</v>
      </c>
      <c r="D319">
        <v>577.0934206786516</v>
      </c>
      <c r="E319">
        <v>83.20861174916463</v>
      </c>
    </row>
    <row r="320" spans="1:5">
      <c r="A320">
        <v>318</v>
      </c>
      <c r="B320">
        <v>3789.120932623923</v>
      </c>
      <c r="C320">
        <v>5057.186247486041</v>
      </c>
      <c r="D320">
        <v>577.0928299918754</v>
      </c>
      <c r="E320">
        <v>83.20802106238901</v>
      </c>
    </row>
    <row r="321" spans="1:5">
      <c r="A321">
        <v>319</v>
      </c>
      <c r="B321">
        <v>3789.120932623923</v>
      </c>
      <c r="C321">
        <v>5057.186247486041</v>
      </c>
      <c r="D321">
        <v>577.0924861605665</v>
      </c>
      <c r="E321">
        <v>83.2076772310804</v>
      </c>
    </row>
    <row r="322" spans="1:5">
      <c r="A322">
        <v>320</v>
      </c>
      <c r="B322">
        <v>3789.120932623923</v>
      </c>
      <c r="C322">
        <v>5057.186247486041</v>
      </c>
      <c r="D322">
        <v>577.0921622419186</v>
      </c>
      <c r="E322">
        <v>83.20735331243323</v>
      </c>
    </row>
    <row r="323" spans="1:5">
      <c r="A323">
        <v>321</v>
      </c>
      <c r="B323">
        <v>3789.120932623923</v>
      </c>
      <c r="C323">
        <v>5057.186247486041</v>
      </c>
      <c r="D323">
        <v>577.0923913404968</v>
      </c>
      <c r="E323">
        <v>83.20758241100968</v>
      </c>
    </row>
    <row r="324" spans="1:5">
      <c r="A324">
        <v>322</v>
      </c>
      <c r="B324">
        <v>3789.120932623923</v>
      </c>
      <c r="C324">
        <v>5057.186247486041</v>
      </c>
      <c r="D324">
        <v>577.0925140912308</v>
      </c>
      <c r="E324">
        <v>83.20770516174467</v>
      </c>
    </row>
    <row r="325" spans="1:5">
      <c r="A325">
        <v>323</v>
      </c>
      <c r="B325">
        <v>3789.120932623923</v>
      </c>
      <c r="C325">
        <v>5057.186247486041</v>
      </c>
      <c r="D325">
        <v>577.0927356400513</v>
      </c>
      <c r="E325">
        <v>83.20792671056464</v>
      </c>
    </row>
    <row r="326" spans="1:5">
      <c r="A326">
        <v>324</v>
      </c>
      <c r="B326">
        <v>3789.120932623923</v>
      </c>
      <c r="C326">
        <v>5057.186247486041</v>
      </c>
      <c r="D326">
        <v>577.0925141638452</v>
      </c>
      <c r="E326">
        <v>83.20770523435945</v>
      </c>
    </row>
    <row r="327" spans="1:5">
      <c r="A327">
        <v>325</v>
      </c>
      <c r="B327">
        <v>3789.120932623923</v>
      </c>
      <c r="C327">
        <v>5057.186247486041</v>
      </c>
      <c r="D327">
        <v>577.092243519559</v>
      </c>
      <c r="E327">
        <v>83.20743459007288</v>
      </c>
    </row>
    <row r="328" spans="1:5">
      <c r="A328">
        <v>326</v>
      </c>
      <c r="B328">
        <v>3789.120932623923</v>
      </c>
      <c r="C328">
        <v>5057.186247486041</v>
      </c>
      <c r="D328">
        <v>577.0926313826436</v>
      </c>
      <c r="E328">
        <v>83.20782245315743</v>
      </c>
    </row>
    <row r="329" spans="1:5">
      <c r="A329">
        <v>327</v>
      </c>
      <c r="B329">
        <v>3789.120932623923</v>
      </c>
      <c r="C329">
        <v>5057.186247486041</v>
      </c>
      <c r="D329">
        <v>577.0928294393572</v>
      </c>
      <c r="E329">
        <v>83.20802050987028</v>
      </c>
    </row>
    <row r="330" spans="1:5">
      <c r="A330">
        <v>328</v>
      </c>
      <c r="B330">
        <v>3789.120932623923</v>
      </c>
      <c r="C330">
        <v>5057.186247486041</v>
      </c>
      <c r="D330">
        <v>577.0924883761442</v>
      </c>
      <c r="E330">
        <v>83.2076794466582</v>
      </c>
    </row>
    <row r="331" spans="1:5">
      <c r="A331">
        <v>329</v>
      </c>
      <c r="B331">
        <v>3789.120932623923</v>
      </c>
      <c r="C331">
        <v>5057.186247486041</v>
      </c>
      <c r="D331">
        <v>577.0927882079178</v>
      </c>
      <c r="E331">
        <v>83.20797927843206</v>
      </c>
    </row>
    <row r="332" spans="1:5">
      <c r="A332">
        <v>330</v>
      </c>
      <c r="B332">
        <v>3789.120932623923</v>
      </c>
      <c r="C332">
        <v>5057.186247486041</v>
      </c>
      <c r="D332">
        <v>577.0930359259645</v>
      </c>
      <c r="E332">
        <v>83.20822699647833</v>
      </c>
    </row>
    <row r="333" spans="1:5">
      <c r="A333">
        <v>331</v>
      </c>
      <c r="B333">
        <v>3789.120932623923</v>
      </c>
      <c r="C333">
        <v>5057.186247486041</v>
      </c>
      <c r="D333">
        <v>577.0930626049546</v>
      </c>
      <c r="E333">
        <v>83.2082536754677</v>
      </c>
    </row>
    <row r="334" spans="1:5">
      <c r="A334">
        <v>332</v>
      </c>
      <c r="B334">
        <v>3789.120932623923</v>
      </c>
      <c r="C334">
        <v>5057.186247486041</v>
      </c>
      <c r="D334">
        <v>577.0933216649693</v>
      </c>
      <c r="E334">
        <v>83.20851273548264</v>
      </c>
    </row>
    <row r="335" spans="1:5">
      <c r="A335">
        <v>333</v>
      </c>
      <c r="B335">
        <v>3789.120932623923</v>
      </c>
      <c r="C335">
        <v>5057.186247486041</v>
      </c>
      <c r="D335">
        <v>577.0933481956769</v>
      </c>
      <c r="E335">
        <v>83.20853926619031</v>
      </c>
    </row>
    <row r="336" spans="1:5">
      <c r="A336">
        <v>334</v>
      </c>
      <c r="B336">
        <v>3789.120932623923</v>
      </c>
      <c r="C336">
        <v>5057.186247486041</v>
      </c>
      <c r="D336">
        <v>577.0935889322745</v>
      </c>
      <c r="E336">
        <v>83.2087800027889</v>
      </c>
    </row>
    <row r="337" spans="1:5">
      <c r="A337">
        <v>335</v>
      </c>
      <c r="B337">
        <v>3789.120932623923</v>
      </c>
      <c r="C337">
        <v>5057.186247486041</v>
      </c>
      <c r="D337">
        <v>577.0933922975694</v>
      </c>
      <c r="E337">
        <v>83.20858336808263</v>
      </c>
    </row>
    <row r="338" spans="1:5">
      <c r="A338">
        <v>336</v>
      </c>
      <c r="B338">
        <v>3789.120932623923</v>
      </c>
      <c r="C338">
        <v>5057.186247486041</v>
      </c>
      <c r="D338">
        <v>577.0933233862678</v>
      </c>
      <c r="E338">
        <v>83.20851445678163</v>
      </c>
    </row>
    <row r="339" spans="1:5">
      <c r="A339">
        <v>337</v>
      </c>
      <c r="B339">
        <v>3789.120932623923</v>
      </c>
      <c r="C339">
        <v>5057.186247486041</v>
      </c>
      <c r="D339">
        <v>577.0934493764297</v>
      </c>
      <c r="E339">
        <v>83.20864044694386</v>
      </c>
    </row>
    <row r="340" spans="1:5">
      <c r="A340">
        <v>338</v>
      </c>
      <c r="B340">
        <v>3789.120932623923</v>
      </c>
      <c r="C340">
        <v>5057.186247486041</v>
      </c>
      <c r="D340">
        <v>577.092952619959</v>
      </c>
      <c r="E340">
        <v>83.20814369047237</v>
      </c>
    </row>
    <row r="341" spans="1:5">
      <c r="A341">
        <v>339</v>
      </c>
      <c r="B341">
        <v>3789.120932623923</v>
      </c>
      <c r="C341">
        <v>5057.186247486041</v>
      </c>
      <c r="D341">
        <v>577.092991436637</v>
      </c>
      <c r="E341">
        <v>83.20818250715077</v>
      </c>
    </row>
    <row r="342" spans="1:5">
      <c r="A342">
        <v>340</v>
      </c>
      <c r="B342">
        <v>3789.120932623923</v>
      </c>
      <c r="C342">
        <v>5057.186247486041</v>
      </c>
      <c r="D342">
        <v>577.0928285693368</v>
      </c>
      <c r="E342">
        <v>83.20801963985035</v>
      </c>
    </row>
    <row r="343" spans="1:5">
      <c r="A343">
        <v>341</v>
      </c>
      <c r="B343">
        <v>3789.120932623923</v>
      </c>
      <c r="C343">
        <v>5057.186247486041</v>
      </c>
      <c r="D343">
        <v>577.0928386513466</v>
      </c>
      <c r="E343">
        <v>83.2080297218602</v>
      </c>
    </row>
    <row r="344" spans="1:5">
      <c r="A344">
        <v>342</v>
      </c>
      <c r="B344">
        <v>3789.120932623923</v>
      </c>
      <c r="C344">
        <v>5057.186247486041</v>
      </c>
      <c r="D344">
        <v>577.0925781915317</v>
      </c>
      <c r="E344">
        <v>83.20776926204482</v>
      </c>
    </row>
    <row r="345" spans="1:5">
      <c r="A345">
        <v>343</v>
      </c>
      <c r="B345">
        <v>3789.120932623923</v>
      </c>
      <c r="C345">
        <v>5057.186247486041</v>
      </c>
      <c r="D345">
        <v>577.0927635467327</v>
      </c>
      <c r="E345">
        <v>83.2079546172461</v>
      </c>
    </row>
    <row r="346" spans="1:5">
      <c r="A346">
        <v>344</v>
      </c>
      <c r="B346">
        <v>3789.120932623923</v>
      </c>
      <c r="C346">
        <v>5057.186247486041</v>
      </c>
      <c r="D346">
        <v>577.0929124528898</v>
      </c>
      <c r="E346">
        <v>83.20810352340382</v>
      </c>
    </row>
    <row r="347" spans="1:5">
      <c r="A347">
        <v>345</v>
      </c>
      <c r="B347">
        <v>3789.120932623923</v>
      </c>
      <c r="C347">
        <v>5057.186247486041</v>
      </c>
      <c r="D347">
        <v>577.093044618375</v>
      </c>
      <c r="E347">
        <v>83.20823568888839</v>
      </c>
    </row>
    <row r="348" spans="1:5">
      <c r="A348">
        <v>346</v>
      </c>
      <c r="B348">
        <v>3789.120932623923</v>
      </c>
      <c r="C348">
        <v>5057.186247486041</v>
      </c>
      <c r="D348">
        <v>577.0926130755121</v>
      </c>
      <c r="E348">
        <v>83.20780414602619</v>
      </c>
    </row>
    <row r="349" spans="1:5">
      <c r="A349">
        <v>347</v>
      </c>
      <c r="B349">
        <v>3789.120932623923</v>
      </c>
      <c r="C349">
        <v>5057.186247486041</v>
      </c>
      <c r="D349">
        <v>577.0925309338083</v>
      </c>
      <c r="E349">
        <v>83.20772200432188</v>
      </c>
    </row>
    <row r="350" spans="1:5">
      <c r="A350">
        <v>348</v>
      </c>
      <c r="B350">
        <v>3789.120932623923</v>
      </c>
      <c r="C350">
        <v>5057.186247486041</v>
      </c>
      <c r="D350">
        <v>577.0925737959182</v>
      </c>
      <c r="E350">
        <v>83.20776486643189</v>
      </c>
    </row>
    <row r="351" spans="1:5">
      <c r="A351">
        <v>349</v>
      </c>
      <c r="B351">
        <v>3789.120932623923</v>
      </c>
      <c r="C351">
        <v>5057.186247486041</v>
      </c>
      <c r="D351">
        <v>577.0926605349651</v>
      </c>
      <c r="E351">
        <v>83.20785160547889</v>
      </c>
    </row>
    <row r="352" spans="1:5">
      <c r="A352">
        <v>350</v>
      </c>
      <c r="B352">
        <v>3789.120932623923</v>
      </c>
      <c r="C352">
        <v>5057.186247486041</v>
      </c>
      <c r="D352">
        <v>577.092495490554</v>
      </c>
      <c r="E352">
        <v>83.20768656106802</v>
      </c>
    </row>
    <row r="353" spans="1:5">
      <c r="A353">
        <v>351</v>
      </c>
      <c r="B353">
        <v>3789.120932623923</v>
      </c>
      <c r="C353">
        <v>5057.186247486041</v>
      </c>
      <c r="D353">
        <v>577.0927587546012</v>
      </c>
      <c r="E353">
        <v>83.20794982511499</v>
      </c>
    </row>
    <row r="354" spans="1:5">
      <c r="A354">
        <v>352</v>
      </c>
      <c r="B354">
        <v>3789.120932623923</v>
      </c>
      <c r="C354">
        <v>5057.186247486041</v>
      </c>
      <c r="D354">
        <v>577.0928882904622</v>
      </c>
      <c r="E354">
        <v>83.20807936097697</v>
      </c>
    </row>
    <row r="355" spans="1:5">
      <c r="A355">
        <v>353</v>
      </c>
      <c r="B355">
        <v>3789.120932623923</v>
      </c>
      <c r="C355">
        <v>5057.186247486041</v>
      </c>
      <c r="D355">
        <v>577.0926194973181</v>
      </c>
      <c r="E355">
        <v>83.2078105678322</v>
      </c>
    </row>
    <row r="356" spans="1:5">
      <c r="A356">
        <v>354</v>
      </c>
      <c r="B356">
        <v>3789.120932623923</v>
      </c>
      <c r="C356">
        <v>5057.186247486041</v>
      </c>
      <c r="D356">
        <v>577.0925749904054</v>
      </c>
      <c r="E356">
        <v>83.20776606091937</v>
      </c>
    </row>
    <row r="357" spans="1:5">
      <c r="A357">
        <v>355</v>
      </c>
      <c r="B357">
        <v>3789.120932623923</v>
      </c>
      <c r="C357">
        <v>5057.186247486041</v>
      </c>
      <c r="D357">
        <v>577.0924391807943</v>
      </c>
      <c r="E357">
        <v>83.20763025130843</v>
      </c>
    </row>
    <row r="358" spans="1:5">
      <c r="A358">
        <v>356</v>
      </c>
      <c r="B358">
        <v>3789.120932623923</v>
      </c>
      <c r="C358">
        <v>5057.186247486041</v>
      </c>
      <c r="D358">
        <v>577.0926765859376</v>
      </c>
      <c r="E358">
        <v>83.20786765645093</v>
      </c>
    </row>
    <row r="359" spans="1:5">
      <c r="A359">
        <v>357</v>
      </c>
      <c r="B359">
        <v>3789.120932623923</v>
      </c>
      <c r="C359">
        <v>5057.186247486041</v>
      </c>
      <c r="D359">
        <v>577.0926873718386</v>
      </c>
      <c r="E359">
        <v>83.20787844235259</v>
      </c>
    </row>
    <row r="360" spans="1:5">
      <c r="A360">
        <v>358</v>
      </c>
      <c r="B360">
        <v>3789.120932623923</v>
      </c>
      <c r="C360">
        <v>5057.186247486041</v>
      </c>
      <c r="D360">
        <v>577.092478027668</v>
      </c>
      <c r="E360">
        <v>83.20766909818184</v>
      </c>
    </row>
    <row r="361" spans="1:5">
      <c r="A361">
        <v>359</v>
      </c>
      <c r="B361">
        <v>3789.120932623923</v>
      </c>
      <c r="C361">
        <v>5057.186247486041</v>
      </c>
      <c r="D361">
        <v>577.0925409773696</v>
      </c>
      <c r="E361">
        <v>83.20773204788264</v>
      </c>
    </row>
    <row r="362" spans="1:5">
      <c r="A362">
        <v>360</v>
      </c>
      <c r="B362">
        <v>3789.120932623923</v>
      </c>
      <c r="C362">
        <v>5057.186247486041</v>
      </c>
      <c r="D362">
        <v>577.0924788749171</v>
      </c>
      <c r="E362">
        <v>83.20766994543115</v>
      </c>
    </row>
    <row r="363" spans="1:5">
      <c r="A363">
        <v>361</v>
      </c>
      <c r="B363">
        <v>3789.120932623923</v>
      </c>
      <c r="C363">
        <v>5057.186247486041</v>
      </c>
      <c r="D363">
        <v>577.0922885598563</v>
      </c>
      <c r="E363">
        <v>83.2074796303706</v>
      </c>
    </row>
    <row r="364" spans="1:5">
      <c r="A364">
        <v>362</v>
      </c>
      <c r="B364">
        <v>3789.120932623923</v>
      </c>
      <c r="C364">
        <v>5057.186247486041</v>
      </c>
      <c r="D364">
        <v>577.0922890956862</v>
      </c>
      <c r="E364">
        <v>83.20748016620014</v>
      </c>
    </row>
    <row r="365" spans="1:5">
      <c r="A365">
        <v>363</v>
      </c>
      <c r="B365">
        <v>3789.120932623923</v>
      </c>
      <c r="C365">
        <v>5057.186247486041</v>
      </c>
      <c r="D365">
        <v>577.0922986221137</v>
      </c>
      <c r="E365">
        <v>83.2074896926283</v>
      </c>
    </row>
    <row r="366" spans="1:5">
      <c r="A366">
        <v>364</v>
      </c>
      <c r="B366">
        <v>3789.120932623923</v>
      </c>
      <c r="C366">
        <v>5057.186247486041</v>
      </c>
      <c r="D366">
        <v>577.0922159776811</v>
      </c>
      <c r="E366">
        <v>83.20740704819536</v>
      </c>
    </row>
    <row r="367" spans="1:5">
      <c r="A367">
        <v>365</v>
      </c>
      <c r="B367">
        <v>3789.120932623923</v>
      </c>
      <c r="C367">
        <v>5057.186247486041</v>
      </c>
      <c r="D367">
        <v>577.0922218425437</v>
      </c>
      <c r="E367">
        <v>83.20741291305723</v>
      </c>
    </row>
    <row r="368" spans="1:5">
      <c r="A368">
        <v>366</v>
      </c>
      <c r="B368">
        <v>3789.120932623923</v>
      </c>
      <c r="C368">
        <v>5057.186247486041</v>
      </c>
      <c r="D368">
        <v>577.0922820957403</v>
      </c>
      <c r="E368">
        <v>83.20747316625362</v>
      </c>
    </row>
    <row r="369" spans="1:5">
      <c r="A369">
        <v>367</v>
      </c>
      <c r="B369">
        <v>3789.120932623923</v>
      </c>
      <c r="C369">
        <v>5057.186247486041</v>
      </c>
      <c r="D369">
        <v>577.0922434903323</v>
      </c>
      <c r="E369">
        <v>83.20743456084556</v>
      </c>
    </row>
    <row r="370" spans="1:5">
      <c r="A370">
        <v>368</v>
      </c>
      <c r="B370">
        <v>3789.120932623923</v>
      </c>
      <c r="C370">
        <v>5057.186247486041</v>
      </c>
      <c r="D370">
        <v>577.0921340191985</v>
      </c>
      <c r="E370">
        <v>83.20732508971274</v>
      </c>
    </row>
    <row r="371" spans="1:5">
      <c r="A371">
        <v>369</v>
      </c>
      <c r="B371">
        <v>3789.120932623923</v>
      </c>
      <c r="C371">
        <v>5057.186247486041</v>
      </c>
      <c r="D371">
        <v>577.0922862717715</v>
      </c>
      <c r="E371">
        <v>83.20747734228497</v>
      </c>
    </row>
    <row r="372" spans="1:5">
      <c r="A372">
        <v>370</v>
      </c>
      <c r="B372">
        <v>3789.120932623923</v>
      </c>
      <c r="C372">
        <v>5057.186247486041</v>
      </c>
      <c r="D372">
        <v>577.0921881554057</v>
      </c>
      <c r="E372">
        <v>83.20737922591958</v>
      </c>
    </row>
    <row r="373" spans="1:5">
      <c r="A373">
        <v>371</v>
      </c>
      <c r="B373">
        <v>3789.120932623923</v>
      </c>
      <c r="C373">
        <v>5057.186247486041</v>
      </c>
      <c r="D373">
        <v>577.0921349694551</v>
      </c>
      <c r="E373">
        <v>83.20732603996848</v>
      </c>
    </row>
    <row r="374" spans="1:5">
      <c r="A374">
        <v>372</v>
      </c>
      <c r="B374">
        <v>3789.120932623923</v>
      </c>
      <c r="C374">
        <v>5057.186247486041</v>
      </c>
      <c r="D374">
        <v>577.0922760345023</v>
      </c>
      <c r="E374">
        <v>83.20746710501619</v>
      </c>
    </row>
    <row r="375" spans="1:5">
      <c r="A375">
        <v>373</v>
      </c>
      <c r="B375">
        <v>3789.120932623923</v>
      </c>
      <c r="C375">
        <v>5057.186247486041</v>
      </c>
      <c r="D375">
        <v>577.0921986871889</v>
      </c>
      <c r="E375">
        <v>83.20738975770232</v>
      </c>
    </row>
    <row r="376" spans="1:5">
      <c r="A376">
        <v>374</v>
      </c>
      <c r="B376">
        <v>3789.120932623923</v>
      </c>
      <c r="C376">
        <v>5057.186247486041</v>
      </c>
      <c r="D376">
        <v>577.0921646989319</v>
      </c>
      <c r="E376">
        <v>83.20735576944497</v>
      </c>
    </row>
    <row r="377" spans="1:5">
      <c r="A377">
        <v>375</v>
      </c>
      <c r="B377">
        <v>3789.120932623923</v>
      </c>
      <c r="C377">
        <v>5057.186247486041</v>
      </c>
      <c r="D377">
        <v>577.0922019580702</v>
      </c>
      <c r="E377">
        <v>83.20739302858354</v>
      </c>
    </row>
    <row r="378" spans="1:5">
      <c r="A378">
        <v>376</v>
      </c>
      <c r="B378">
        <v>3789.120932623923</v>
      </c>
      <c r="C378">
        <v>5057.186247486041</v>
      </c>
      <c r="D378">
        <v>577.0921528678527</v>
      </c>
      <c r="E378">
        <v>83.20734393836571</v>
      </c>
    </row>
    <row r="379" spans="1:5">
      <c r="A379">
        <v>377</v>
      </c>
      <c r="B379">
        <v>3789.120932623923</v>
      </c>
      <c r="C379">
        <v>5057.186247486041</v>
      </c>
      <c r="D379">
        <v>577.0922396503377</v>
      </c>
      <c r="E379">
        <v>83.2074307208521</v>
      </c>
    </row>
    <row r="380" spans="1:5">
      <c r="A380">
        <v>378</v>
      </c>
      <c r="B380">
        <v>3789.120932623923</v>
      </c>
      <c r="C380">
        <v>5057.186247486041</v>
      </c>
      <c r="D380">
        <v>577.0922250439336</v>
      </c>
      <c r="E380">
        <v>83.2074161144465</v>
      </c>
    </row>
    <row r="381" spans="1:5">
      <c r="A381">
        <v>379</v>
      </c>
      <c r="B381">
        <v>3789.120932623923</v>
      </c>
      <c r="C381">
        <v>5057.186247486041</v>
      </c>
      <c r="D381">
        <v>577.0922701212588</v>
      </c>
      <c r="E381">
        <v>83.20746119177315</v>
      </c>
    </row>
    <row r="382" spans="1:5">
      <c r="A382">
        <v>380</v>
      </c>
      <c r="B382">
        <v>3789.120932623923</v>
      </c>
      <c r="C382">
        <v>5057.186247486041</v>
      </c>
      <c r="D382">
        <v>577.0922903217994</v>
      </c>
      <c r="E382">
        <v>83.20748139231281</v>
      </c>
    </row>
    <row r="383" spans="1:5">
      <c r="A383">
        <v>381</v>
      </c>
      <c r="B383">
        <v>3789.120932623923</v>
      </c>
      <c r="C383">
        <v>5057.186247486041</v>
      </c>
      <c r="D383">
        <v>577.0922550668815</v>
      </c>
      <c r="E383">
        <v>83.20744613739393</v>
      </c>
    </row>
    <row r="384" spans="1:5">
      <c r="A384">
        <v>382</v>
      </c>
      <c r="B384">
        <v>3789.120932623923</v>
      </c>
      <c r="C384">
        <v>5057.186247486041</v>
      </c>
      <c r="D384">
        <v>577.0922748364244</v>
      </c>
      <c r="E384">
        <v>83.20746590693814</v>
      </c>
    </row>
    <row r="385" spans="1:5">
      <c r="A385">
        <v>383</v>
      </c>
      <c r="B385">
        <v>3789.120932623923</v>
      </c>
      <c r="C385">
        <v>5057.186247486041</v>
      </c>
      <c r="D385">
        <v>577.0923154204529</v>
      </c>
      <c r="E385">
        <v>83.20750649096595</v>
      </c>
    </row>
    <row r="386" spans="1:5">
      <c r="A386">
        <v>384</v>
      </c>
      <c r="B386">
        <v>3789.120932623923</v>
      </c>
      <c r="C386">
        <v>5057.186247486041</v>
      </c>
      <c r="D386">
        <v>577.0923697966173</v>
      </c>
      <c r="E386">
        <v>83.20756086713087</v>
      </c>
    </row>
    <row r="387" spans="1:5">
      <c r="A387">
        <v>385</v>
      </c>
      <c r="B387">
        <v>3789.120932623923</v>
      </c>
      <c r="C387">
        <v>5057.186247486041</v>
      </c>
      <c r="D387">
        <v>577.0923599299952</v>
      </c>
      <c r="E387">
        <v>83.20755100050839</v>
      </c>
    </row>
    <row r="388" spans="1:5">
      <c r="A388">
        <v>386</v>
      </c>
      <c r="B388">
        <v>3789.120932623923</v>
      </c>
      <c r="C388">
        <v>5057.186247486041</v>
      </c>
      <c r="D388">
        <v>577.0923852224605</v>
      </c>
      <c r="E388">
        <v>83.20757629297461</v>
      </c>
    </row>
    <row r="389" spans="1:5">
      <c r="A389">
        <v>387</v>
      </c>
      <c r="B389">
        <v>3789.120932623923</v>
      </c>
      <c r="C389">
        <v>5057.186247486041</v>
      </c>
      <c r="D389">
        <v>577.0923920861211</v>
      </c>
      <c r="E389">
        <v>83.20758315663524</v>
      </c>
    </row>
    <row r="390" spans="1:5">
      <c r="A390">
        <v>388</v>
      </c>
      <c r="B390">
        <v>3789.120932623923</v>
      </c>
      <c r="C390">
        <v>5057.186247486041</v>
      </c>
      <c r="D390">
        <v>577.0923764713795</v>
      </c>
      <c r="E390">
        <v>83.20756754189391</v>
      </c>
    </row>
    <row r="391" spans="1:5">
      <c r="A391">
        <v>389</v>
      </c>
      <c r="B391">
        <v>3789.120932623923</v>
      </c>
      <c r="C391">
        <v>5057.186247486041</v>
      </c>
      <c r="D391">
        <v>577.0923757609089</v>
      </c>
      <c r="E391">
        <v>83.20756683142234</v>
      </c>
    </row>
    <row r="392" spans="1:5">
      <c r="A392">
        <v>390</v>
      </c>
      <c r="B392">
        <v>3789.120932623923</v>
      </c>
      <c r="C392">
        <v>5057.186247486041</v>
      </c>
      <c r="D392">
        <v>577.0923681927715</v>
      </c>
      <c r="E392">
        <v>83.20755926328557</v>
      </c>
    </row>
    <row r="393" spans="1:5">
      <c r="A393">
        <v>391</v>
      </c>
      <c r="B393">
        <v>3789.120932623923</v>
      </c>
      <c r="C393">
        <v>5057.186247486041</v>
      </c>
      <c r="D393">
        <v>577.0923923279025</v>
      </c>
      <c r="E393">
        <v>83.20758339841586</v>
      </c>
    </row>
    <row r="394" spans="1:5">
      <c r="A394">
        <v>392</v>
      </c>
      <c r="B394">
        <v>3789.120932623923</v>
      </c>
      <c r="C394">
        <v>5057.186247486041</v>
      </c>
      <c r="D394">
        <v>577.0924447852241</v>
      </c>
      <c r="E394">
        <v>83.20763585573796</v>
      </c>
    </row>
    <row r="395" spans="1:5">
      <c r="A395">
        <v>393</v>
      </c>
      <c r="B395">
        <v>3789.120932623923</v>
      </c>
      <c r="C395">
        <v>5057.186247486041</v>
      </c>
      <c r="D395">
        <v>577.0923852816474</v>
      </c>
      <c r="E395">
        <v>83.20757635216107</v>
      </c>
    </row>
    <row r="396" spans="1:5">
      <c r="A396">
        <v>394</v>
      </c>
      <c r="B396">
        <v>3789.120932623923</v>
      </c>
      <c r="C396">
        <v>5057.186247486041</v>
      </c>
      <c r="D396">
        <v>577.0924015024424</v>
      </c>
      <c r="E396">
        <v>83.20759257295732</v>
      </c>
    </row>
    <row r="397" spans="1:5">
      <c r="A397">
        <v>395</v>
      </c>
      <c r="B397">
        <v>3789.120932623923</v>
      </c>
      <c r="C397">
        <v>5057.186247486041</v>
      </c>
      <c r="D397">
        <v>577.0923573044004</v>
      </c>
      <c r="E397">
        <v>83.20754837491364</v>
      </c>
    </row>
    <row r="398" spans="1:5">
      <c r="A398">
        <v>396</v>
      </c>
      <c r="B398">
        <v>3789.120932623923</v>
      </c>
      <c r="C398">
        <v>5057.186247486041</v>
      </c>
      <c r="D398">
        <v>577.0924421564398</v>
      </c>
      <c r="E398">
        <v>83.20763322695362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0.1963134316120602</v>
      </c>
      <c r="I2">
        <v>0.1620340097839514</v>
      </c>
      <c r="J2">
        <v>0</v>
      </c>
      <c r="K2">
        <v>2.941634214235979</v>
      </c>
      <c r="L2">
        <v>473.2600542284487</v>
      </c>
      <c r="M2">
        <v>335.1832612989008</v>
      </c>
      <c r="N2">
        <v>604.8267197978821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17.83198367048477</v>
      </c>
      <c r="F3">
        <v>284.1893567919572</v>
      </c>
      <c r="G3">
        <v>9271.504583225056</v>
      </c>
      <c r="H3">
        <v>0.1902606162194543</v>
      </c>
      <c r="I3">
        <v>0.151220577338553</v>
      </c>
      <c r="J3">
        <v>5.584259132065823</v>
      </c>
      <c r="K3">
        <v>2.941634214235979</v>
      </c>
      <c r="L3">
        <v>473.2600542284487</v>
      </c>
      <c r="M3">
        <v>349.9685165340634</v>
      </c>
      <c r="N3">
        <v>4866.573924182858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18.28876835008943</v>
      </c>
      <c r="F4">
        <v>261.3235464753629</v>
      </c>
      <c r="G4">
        <v>9271.504583225056</v>
      </c>
      <c r="H4">
        <v>0.1902606162194543</v>
      </c>
      <c r="I4">
        <v>0.1513936086916165</v>
      </c>
      <c r="J4">
        <v>6.085792043517937</v>
      </c>
      <c r="K4">
        <v>2.941634214235979</v>
      </c>
      <c r="L4">
        <v>473.2600542284487</v>
      </c>
      <c r="M4">
        <v>349.8413453638253</v>
      </c>
      <c r="N4">
        <v>4826.751260225329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18.7452833712237</v>
      </c>
      <c r="F5">
        <v>241.8632823761337</v>
      </c>
      <c r="G5">
        <v>9271.504583225056</v>
      </c>
      <c r="H5">
        <v>0.1902606162194543</v>
      </c>
      <c r="I5">
        <v>0.1515620365431671</v>
      </c>
      <c r="J5">
        <v>6.512067739474388</v>
      </c>
      <c r="K5">
        <v>2.941634214235979</v>
      </c>
      <c r="L5">
        <v>473.2600542284487</v>
      </c>
      <c r="M5">
        <v>349.7178364699574</v>
      </c>
      <c r="N5">
        <v>4785.998413269779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19.20154203257023</v>
      </c>
      <c r="F6">
        <v>225.1004806272928</v>
      </c>
      <c r="G6">
        <v>9271.504583225056</v>
      </c>
      <c r="H6">
        <v>0.1902606162194543</v>
      </c>
      <c r="I6">
        <v>0.151725893111153</v>
      </c>
      <c r="J6">
        <v>6.878978766116165</v>
      </c>
      <c r="K6">
        <v>2.941634214235979</v>
      </c>
      <c r="L6">
        <v>473.2600542284487</v>
      </c>
      <c r="M6">
        <v>349.5979428657103</v>
      </c>
      <c r="N6">
        <v>4745.664447761292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19.65755739878963</v>
      </c>
      <c r="F7">
        <v>210.510634660709</v>
      </c>
      <c r="G7">
        <v>9271.504583225056</v>
      </c>
      <c r="H7">
        <v>0.1902606162194543</v>
      </c>
      <c r="I7">
        <v>0.1518852114075157</v>
      </c>
      <c r="J7">
        <v>7.198237665722038</v>
      </c>
      <c r="K7">
        <v>2.941634214235979</v>
      </c>
      <c r="L7">
        <v>473.2600542284487</v>
      </c>
      <c r="M7">
        <v>349.4816179469404</v>
      </c>
      <c r="N7">
        <v>4706.478305161382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20.11334228154941</v>
      </c>
      <c r="F8">
        <v>197.6969438552745</v>
      </c>
      <c r="G8">
        <v>9271.504583225056</v>
      </c>
      <c r="H8">
        <v>0.1902606162194543</v>
      </c>
      <c r="I8">
        <v>0.1520400267406474</v>
      </c>
      <c r="J8">
        <v>7.478672020376108</v>
      </c>
      <c r="K8">
        <v>2.941634214235979</v>
      </c>
      <c r="L8">
        <v>473.2600542284487</v>
      </c>
      <c r="M8">
        <v>349.3688143777953</v>
      </c>
      <c r="N8">
        <v>4667.780662638699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20.56890921205742</v>
      </c>
      <c r="F9">
        <v>186.3536765848899</v>
      </c>
      <c r="G9">
        <v>9271.504583225056</v>
      </c>
      <c r="H9">
        <v>0.1902606162194543</v>
      </c>
      <c r="I9">
        <v>0.1521903782310472</v>
      </c>
      <c r="J9">
        <v>7.727066098622428</v>
      </c>
      <c r="K9">
        <v>2.941634214235979</v>
      </c>
      <c r="L9">
        <v>473.2600542284487</v>
      </c>
      <c r="M9">
        <v>349.2594829799817</v>
      </c>
      <c r="N9">
        <v>4629.015068038349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21.0242704004129</v>
      </c>
      <c r="F10">
        <v>176.2414615764075</v>
      </c>
      <c r="G10">
        <v>9271.504583225056</v>
      </c>
      <c r="H10">
        <v>0.1902606162194543</v>
      </c>
      <c r="I10">
        <v>0.1523363106370232</v>
      </c>
      <c r="J10">
        <v>7.948724949764575</v>
      </c>
      <c r="K10">
        <v>2.941634214235979</v>
      </c>
      <c r="L10">
        <v>473.2600542284487</v>
      </c>
      <c r="M10">
        <v>349.1535714090542</v>
      </c>
      <c r="N10">
        <v>4590.263815265117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21.47943767448544</v>
      </c>
      <c r="F11">
        <v>167.1702098776219</v>
      </c>
      <c r="G11">
        <v>9271.504583225053</v>
      </c>
      <c r="H11">
        <v>0.1902606162194543</v>
      </c>
      <c r="I11">
        <v>0.1524778768146928</v>
      </c>
      <c r="J11">
        <v>8.141919382618712</v>
      </c>
      <c r="K11">
        <v>2.941634214235979</v>
      </c>
      <c r="L11">
        <v>473.2600542284487</v>
      </c>
      <c r="M11">
        <v>349.0510223845395</v>
      </c>
      <c r="N11">
        <v>4545.07814303213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21.93442181949678</v>
      </c>
      <c r="F12">
        <v>158.9870527507452</v>
      </c>
      <c r="G12">
        <v>9271.504583225053</v>
      </c>
      <c r="H12">
        <v>0.1902606162194543</v>
      </c>
      <c r="I12">
        <v>0.1526151734929048</v>
      </c>
      <c r="J12">
        <v>8.316378584326264</v>
      </c>
      <c r="K12">
        <v>2.941634214235979</v>
      </c>
      <c r="L12">
        <v>473.2600542284487</v>
      </c>
      <c r="M12">
        <v>348.9517478690785</v>
      </c>
      <c r="N12">
        <v>4501.276304754091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22.38923256135239</v>
      </c>
      <c r="F13">
        <v>151.5676569557105</v>
      </c>
      <c r="G13">
        <v>9271.504583225053</v>
      </c>
      <c r="H13">
        <v>0.1902606162194543</v>
      </c>
      <c r="I13">
        <v>0.1527483318510922</v>
      </c>
      <c r="J13">
        <v>8.47472731634574</v>
      </c>
      <c r="K13">
        <v>2.941634214235979</v>
      </c>
      <c r="L13">
        <v>473.2600542284487</v>
      </c>
      <c r="M13">
        <v>348.8556361073844</v>
      </c>
      <c r="N13">
        <v>4460.085443421669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22.91075375428281</v>
      </c>
      <c r="F14">
        <v>142.0946783959786</v>
      </c>
      <c r="G14">
        <v>9271.504583225056</v>
      </c>
      <c r="H14">
        <v>0.1909426266665678</v>
      </c>
      <c r="I14">
        <v>0.1524599489889824</v>
      </c>
      <c r="J14">
        <v>8.30462109310432</v>
      </c>
      <c r="K14">
        <v>2.941634214235979</v>
      </c>
      <c r="L14">
        <v>473.2600542284487</v>
      </c>
      <c r="M14">
        <v>348.2114071342058</v>
      </c>
      <c r="N14">
        <v>2502.554400973374</v>
      </c>
    </row>
    <row r="15" spans="1:15">
      <c r="A15">
        <v>13</v>
      </c>
      <c r="B15">
        <v>2.221962848921486</v>
      </c>
      <c r="C15">
        <v>95.93316124785376</v>
      </c>
      <c r="D15">
        <v>0.6356811668941159</v>
      </c>
      <c r="E15">
        <v>23.71590463453365</v>
      </c>
      <c r="F15">
        <v>130.3442056552251</v>
      </c>
      <c r="G15">
        <v>9271.504583225058</v>
      </c>
      <c r="H15">
        <v>0.1916070907407434</v>
      </c>
      <c r="I15">
        <v>0.1525336904058196</v>
      </c>
      <c r="J15">
        <v>8.434428313329454</v>
      </c>
      <c r="K15">
        <v>2.941634214235979</v>
      </c>
      <c r="L15">
        <v>473.2600542284487</v>
      </c>
      <c r="M15">
        <v>347.3332332753869</v>
      </c>
      <c r="N15">
        <v>1843.780442524695</v>
      </c>
    </row>
    <row r="16" spans="1:15">
      <c r="A16">
        <v>14</v>
      </c>
      <c r="B16">
        <v>2.435077715436868</v>
      </c>
      <c r="C16">
        <v>103.8415431515482</v>
      </c>
      <c r="D16">
        <v>0.635666807083314</v>
      </c>
      <c r="E16">
        <v>24.60848295984603</v>
      </c>
      <c r="F16">
        <v>120.4174294732608</v>
      </c>
      <c r="G16">
        <v>9271.504583225054</v>
      </c>
      <c r="H16">
        <v>0.1918109934550891</v>
      </c>
      <c r="I16">
        <v>0.1527497688492013</v>
      </c>
      <c r="J16">
        <v>8.769791153892637</v>
      </c>
      <c r="K16">
        <v>2.941634214235979</v>
      </c>
      <c r="L16">
        <v>473.2600542284487</v>
      </c>
      <c r="M16">
        <v>346.9252244763939</v>
      </c>
      <c r="N16">
        <v>1697.890489208974</v>
      </c>
    </row>
    <row r="17" spans="1:14">
      <c r="A17">
        <v>15</v>
      </c>
      <c r="B17">
        <v>2.60512996980553</v>
      </c>
      <c r="C17">
        <v>110.4882247552924</v>
      </c>
      <c r="D17">
        <v>0.6356201180831692</v>
      </c>
      <c r="E17">
        <v>25.3581053445345</v>
      </c>
      <c r="F17">
        <v>113.1734329747855</v>
      </c>
      <c r="G17">
        <v>9271.504583225053</v>
      </c>
      <c r="H17">
        <v>0.1919817573782067</v>
      </c>
      <c r="I17">
        <v>0.1529300897873239</v>
      </c>
      <c r="J17">
        <v>9.027522024347245</v>
      </c>
      <c r="K17">
        <v>2.941634214235979</v>
      </c>
      <c r="L17">
        <v>473.2600542284487</v>
      </c>
      <c r="M17">
        <v>346.5847377614804</v>
      </c>
      <c r="N17">
        <v>1592.523370827011</v>
      </c>
    </row>
    <row r="18" spans="1:14">
      <c r="A18">
        <v>16</v>
      </c>
      <c r="B18">
        <v>2.634619931820481</v>
      </c>
      <c r="C18">
        <v>112.2978034614582</v>
      </c>
      <c r="D18">
        <v>0.6357303828999364</v>
      </c>
      <c r="E18">
        <v>25.57633920151642</v>
      </c>
      <c r="F18">
        <v>111.3497442818438</v>
      </c>
      <c r="G18">
        <v>9271.504583225062</v>
      </c>
      <c r="H18">
        <v>0.191958027411854</v>
      </c>
      <c r="I18">
        <v>0.1529913084425834</v>
      </c>
      <c r="J18">
        <v>9.110429967939746</v>
      </c>
      <c r="K18">
        <v>2.941634214235979</v>
      </c>
      <c r="L18">
        <v>473.2600542284487</v>
      </c>
      <c r="M18">
        <v>346.5699557702161</v>
      </c>
      <c r="N18">
        <v>1596.202364528194</v>
      </c>
    </row>
    <row r="19" spans="1:14">
      <c r="A19">
        <v>17</v>
      </c>
      <c r="B19">
        <v>2.76577825266894</v>
      </c>
      <c r="C19">
        <v>117.242273517593</v>
      </c>
      <c r="D19">
        <v>0.6356164293033724</v>
      </c>
      <c r="E19">
        <v>26.12644216886304</v>
      </c>
      <c r="F19">
        <v>106.6537804469457</v>
      </c>
      <c r="G19">
        <v>9271.504583225054</v>
      </c>
      <c r="H19">
        <v>0.1921197061976503</v>
      </c>
      <c r="I19">
        <v>0.1531183396545692</v>
      </c>
      <c r="J19">
        <v>9.278769747990042</v>
      </c>
      <c r="K19">
        <v>2.941634214235979</v>
      </c>
      <c r="L19">
        <v>473.2600542284487</v>
      </c>
      <c r="M19">
        <v>346.279610496323</v>
      </c>
      <c r="N19">
        <v>1511.929148933531</v>
      </c>
    </row>
    <row r="20" spans="1:14">
      <c r="A20">
        <v>18</v>
      </c>
      <c r="B20">
        <v>2.790654975209263</v>
      </c>
      <c r="C20">
        <v>119.0184457430002</v>
      </c>
      <c r="D20">
        <v>0.6356942294594756</v>
      </c>
      <c r="E20">
        <v>26.34049899211146</v>
      </c>
      <c r="F20">
        <v>105.0621323508716</v>
      </c>
      <c r="G20">
        <v>9271.504583225058</v>
      </c>
      <c r="H20">
        <v>0.1920965526772698</v>
      </c>
      <c r="I20">
        <v>0.1531769214289532</v>
      </c>
      <c r="J20">
        <v>9.352062857623208</v>
      </c>
      <c r="K20">
        <v>2.941634214235979</v>
      </c>
      <c r="L20">
        <v>473.2600542284487</v>
      </c>
      <c r="M20">
        <v>346.2660761800867</v>
      </c>
      <c r="N20">
        <v>1514.537656885727</v>
      </c>
    </row>
    <row r="21" spans="1:14">
      <c r="A21">
        <v>19</v>
      </c>
      <c r="B21">
        <v>2.901176022739585</v>
      </c>
      <c r="C21">
        <v>123.0657505941625</v>
      </c>
      <c r="D21">
        <v>0.6355825126741014</v>
      </c>
      <c r="E21">
        <v>26.78645886631435</v>
      </c>
      <c r="F21">
        <v>101.6069185656862</v>
      </c>
      <c r="G21">
        <v>9271.504583225058</v>
      </c>
      <c r="H21">
        <v>0.1922483901279472</v>
      </c>
      <c r="I21">
        <v>0.1532775437954318</v>
      </c>
      <c r="J21">
        <v>9.480070133283842</v>
      </c>
      <c r="K21">
        <v>2.941634214235979</v>
      </c>
      <c r="L21">
        <v>473.2600542284487</v>
      </c>
      <c r="M21">
        <v>346.0072413780158</v>
      </c>
      <c r="N21">
        <v>1446.010372111506</v>
      </c>
    </row>
    <row r="22" spans="1:14">
      <c r="A22">
        <v>20</v>
      </c>
      <c r="B22">
        <v>2.909037113330633</v>
      </c>
      <c r="C22">
        <v>123.0702704675114</v>
      </c>
      <c r="D22">
        <v>0.6355749022690569</v>
      </c>
      <c r="E22">
        <v>26.78692844420444</v>
      </c>
      <c r="F22">
        <v>101.6031869544568</v>
      </c>
      <c r="G22">
        <v>9271.50458322506</v>
      </c>
      <c r="H22">
        <v>0.1922483901279472</v>
      </c>
      <c r="I22">
        <v>0.1532802816897328</v>
      </c>
      <c r="J22">
        <v>9.486243141045765</v>
      </c>
      <c r="K22">
        <v>2.941634214235979</v>
      </c>
      <c r="L22">
        <v>473.2600542284487</v>
      </c>
      <c r="M22">
        <v>346.0052805741599</v>
      </c>
      <c r="N22">
        <v>1447.741573693288</v>
      </c>
    </row>
    <row r="23" spans="1:14">
      <c r="A23">
        <v>21</v>
      </c>
      <c r="B23">
        <v>2.931744488433617</v>
      </c>
      <c r="C23">
        <v>120.1265572892005</v>
      </c>
      <c r="D23">
        <v>0.6353847050530006</v>
      </c>
      <c r="E23">
        <v>26.41260965458056</v>
      </c>
      <c r="F23">
        <v>104.0929831089921</v>
      </c>
      <c r="G23">
        <v>9271.50458322506</v>
      </c>
      <c r="H23">
        <v>0.1923809487467175</v>
      </c>
      <c r="I23">
        <v>0.153185231066385</v>
      </c>
      <c r="J23">
        <v>9.387540365666268</v>
      </c>
      <c r="K23">
        <v>2.941634214235979</v>
      </c>
      <c r="L23">
        <v>473.2600542284487</v>
      </c>
      <c r="M23">
        <v>345.9106202522</v>
      </c>
      <c r="N23">
        <v>1423.244047833752</v>
      </c>
    </row>
    <row r="24" spans="1:14">
      <c r="A24">
        <v>22</v>
      </c>
      <c r="B24">
        <v>2.908990391925987</v>
      </c>
      <c r="C24">
        <v>123.0650001052122</v>
      </c>
      <c r="D24">
        <v>0.6355804155746752</v>
      </c>
      <c r="E24">
        <v>26.7863064046862</v>
      </c>
      <c r="F24">
        <v>101.6075381965284</v>
      </c>
      <c r="G24">
        <v>9271.504583225058</v>
      </c>
      <c r="H24">
        <v>0.1922483901279472</v>
      </c>
      <c r="I24">
        <v>0.153280168053305</v>
      </c>
      <c r="J24">
        <v>9.486137443514242</v>
      </c>
      <c r="K24">
        <v>2.941634214235979</v>
      </c>
      <c r="L24">
        <v>473.2600542284487</v>
      </c>
      <c r="M24">
        <v>346.0053619560201</v>
      </c>
      <c r="N24">
        <v>1447.551177215838</v>
      </c>
    </row>
    <row r="25" spans="1:14">
      <c r="A25">
        <v>23</v>
      </c>
      <c r="B25">
        <v>2.931617542072281</v>
      </c>
      <c r="C25">
        <v>120.1092788672456</v>
      </c>
      <c r="D25">
        <v>0.6354236622916672</v>
      </c>
      <c r="E25">
        <v>26.41054015159954</v>
      </c>
      <c r="F25">
        <v>104.1079574931668</v>
      </c>
      <c r="G25">
        <v>9271.504583225062</v>
      </c>
      <c r="H25">
        <v>0.1923810853035407</v>
      </c>
      <c r="I25">
        <v>0.1531849051089047</v>
      </c>
      <c r="J25">
        <v>9.387289009567871</v>
      </c>
      <c r="K25">
        <v>2.941634214235979</v>
      </c>
      <c r="L25">
        <v>473.2600542284487</v>
      </c>
      <c r="M25">
        <v>345.9106864121518</v>
      </c>
      <c r="N25">
        <v>1422.433960671712</v>
      </c>
    </row>
    <row r="26" spans="1:14">
      <c r="A26">
        <v>24</v>
      </c>
      <c r="B26">
        <v>2.968832207308124</v>
      </c>
      <c r="C26">
        <v>124.3754934491326</v>
      </c>
      <c r="D26">
        <v>0.635330007825039</v>
      </c>
      <c r="E26">
        <v>26.88248490121758</v>
      </c>
      <c r="F26">
        <v>100.5369414189313</v>
      </c>
      <c r="G26">
        <v>9271.504583225058</v>
      </c>
      <c r="H26">
        <v>0.1925335580635608</v>
      </c>
      <c r="I26">
        <v>0.1532702263632548</v>
      </c>
      <c r="J26">
        <v>9.470306467850142</v>
      </c>
      <c r="K26">
        <v>2.941634214235979</v>
      </c>
      <c r="L26">
        <v>473.2600542284487</v>
      </c>
      <c r="M26">
        <v>345.6625908559539</v>
      </c>
      <c r="N26">
        <v>1349.870398559435</v>
      </c>
    </row>
    <row r="27" spans="1:14">
      <c r="A27">
        <v>25</v>
      </c>
      <c r="B27">
        <v>3.300874046442876</v>
      </c>
      <c r="C27">
        <v>136.1537984243164</v>
      </c>
      <c r="D27">
        <v>0.6351078326778213</v>
      </c>
      <c r="E27">
        <v>28.16248640178774</v>
      </c>
      <c r="F27">
        <v>91.83975653677329</v>
      </c>
      <c r="G27">
        <v>9271.504583225062</v>
      </c>
      <c r="H27">
        <v>0.193050667950022</v>
      </c>
      <c r="I27">
        <v>0.1535580278479827</v>
      </c>
      <c r="J27">
        <v>9.817934968926208</v>
      </c>
      <c r="K27">
        <v>2.941634214235979</v>
      </c>
      <c r="L27">
        <v>473.2600542284487</v>
      </c>
      <c r="M27">
        <v>344.8249988289698</v>
      </c>
      <c r="N27">
        <v>1191.270514587215</v>
      </c>
    </row>
    <row r="28" spans="1:14">
      <c r="A28">
        <v>26</v>
      </c>
      <c r="B28">
        <v>3.58734691305662</v>
      </c>
      <c r="C28">
        <v>144.3720664172884</v>
      </c>
      <c r="D28">
        <v>0.6348488689093406</v>
      </c>
      <c r="E28">
        <v>29.02969082256138</v>
      </c>
      <c r="F28">
        <v>86.61184957139838</v>
      </c>
      <c r="G28">
        <v>9271.504583225053</v>
      </c>
      <c r="H28">
        <v>0.1935274302127467</v>
      </c>
      <c r="I28">
        <v>0.1537508467610454</v>
      </c>
      <c r="J28">
        <v>10.05042865408461</v>
      </c>
      <c r="K28">
        <v>2.941634214235979</v>
      </c>
      <c r="L28">
        <v>473.2600542284487</v>
      </c>
      <c r="M28">
        <v>344.1080329030232</v>
      </c>
      <c r="N28">
        <v>1087.028970106983</v>
      </c>
    </row>
    <row r="29" spans="1:14">
      <c r="A29">
        <v>27</v>
      </c>
      <c r="B29">
        <v>3.84097630417445</v>
      </c>
      <c r="C29">
        <v>151.3147566831856</v>
      </c>
      <c r="D29">
        <v>0.6346519679404483</v>
      </c>
      <c r="E29">
        <v>29.75624183609435</v>
      </c>
      <c r="F29">
        <v>82.63788656797693</v>
      </c>
      <c r="G29">
        <v>9271.504583225053</v>
      </c>
      <c r="H29">
        <v>0.1939529152920873</v>
      </c>
      <c r="I29">
        <v>0.1539122749264762</v>
      </c>
      <c r="J29">
        <v>10.2410742051388</v>
      </c>
      <c r="K29">
        <v>2.941634214235979</v>
      </c>
      <c r="L29">
        <v>473.2600542284487</v>
      </c>
      <c r="M29">
        <v>343.4784413832138</v>
      </c>
      <c r="N29">
        <v>1011.949379376377</v>
      </c>
    </row>
    <row r="30" spans="1:14">
      <c r="A30">
        <v>28</v>
      </c>
      <c r="B30">
        <v>4.057810227495696</v>
      </c>
      <c r="C30">
        <v>162.4480033670615</v>
      </c>
      <c r="D30">
        <v>0.6347813923801464</v>
      </c>
      <c r="E30">
        <v>31.03108425098716</v>
      </c>
      <c r="F30">
        <v>76.9743637328173</v>
      </c>
      <c r="G30">
        <v>9271.504583225058</v>
      </c>
      <c r="H30">
        <v>0.1941081432881952</v>
      </c>
      <c r="I30">
        <v>0.1542259496317243</v>
      </c>
      <c r="J30">
        <v>10.54284320764095</v>
      </c>
      <c r="K30">
        <v>2.941634214235979</v>
      </c>
      <c r="L30">
        <v>473.2600542284487</v>
      </c>
      <c r="M30">
        <v>343.0688402151463</v>
      </c>
      <c r="N30">
        <v>969.2683187938592</v>
      </c>
    </row>
    <row r="31" spans="1:14">
      <c r="A31">
        <v>29</v>
      </c>
      <c r="B31">
        <v>4.199301612951595</v>
      </c>
      <c r="C31">
        <v>162.7263119966262</v>
      </c>
      <c r="D31">
        <v>0.6345574568663884</v>
      </c>
      <c r="E31">
        <v>30.99949609591598</v>
      </c>
      <c r="F31">
        <v>76.84271551060145</v>
      </c>
      <c r="G31">
        <v>9271.504583225062</v>
      </c>
      <c r="H31">
        <v>0.1944096848083516</v>
      </c>
      <c r="I31">
        <v>0.1542101097887864</v>
      </c>
      <c r="J31">
        <v>10.55820616589039</v>
      </c>
      <c r="K31">
        <v>2.941634214235979</v>
      </c>
      <c r="L31">
        <v>473.2600542284487</v>
      </c>
      <c r="M31">
        <v>342.7171463353985</v>
      </c>
      <c r="N31">
        <v>939.0640634648095</v>
      </c>
    </row>
    <row r="32" spans="1:14">
      <c r="A32">
        <v>30</v>
      </c>
      <c r="B32">
        <v>4.209472146353543</v>
      </c>
      <c r="C32">
        <v>161.538018797286</v>
      </c>
      <c r="D32">
        <v>0.6344656469603975</v>
      </c>
      <c r="E32">
        <v>30.85107198361457</v>
      </c>
      <c r="F32">
        <v>77.40797981766632</v>
      </c>
      <c r="G32">
        <v>9271.504583225056</v>
      </c>
      <c r="H32">
        <v>0.1944511432781551</v>
      </c>
      <c r="I32">
        <v>0.1541731930312116</v>
      </c>
      <c r="J32">
        <v>10.53124015853155</v>
      </c>
      <c r="K32">
        <v>2.941634214235979</v>
      </c>
      <c r="L32">
        <v>473.2600542284487</v>
      </c>
      <c r="M32">
        <v>342.693466443091</v>
      </c>
      <c r="N32">
        <v>938.5400024127958</v>
      </c>
    </row>
    <row r="33" spans="1:14">
      <c r="A33">
        <v>31</v>
      </c>
      <c r="B33">
        <v>4.366658049871084</v>
      </c>
      <c r="C33">
        <v>166.4257874778425</v>
      </c>
      <c r="D33">
        <v>0.6344200810015826</v>
      </c>
      <c r="E33">
        <v>31.36666294465841</v>
      </c>
      <c r="F33">
        <v>75.13458033365721</v>
      </c>
      <c r="G33">
        <v>9271.50458322506</v>
      </c>
      <c r="H33">
        <v>0.1947236210475259</v>
      </c>
      <c r="I33">
        <v>0.1542868400550721</v>
      </c>
      <c r="J33">
        <v>10.6508554283227</v>
      </c>
      <c r="K33">
        <v>2.941634214235979</v>
      </c>
      <c r="L33">
        <v>473.2600542284487</v>
      </c>
      <c r="M33">
        <v>342.2862600630805</v>
      </c>
      <c r="N33">
        <v>901.3165656022885</v>
      </c>
    </row>
    <row r="34" spans="1:14">
      <c r="A34">
        <v>32</v>
      </c>
      <c r="B34">
        <v>4.508969368507553</v>
      </c>
      <c r="C34">
        <v>166.6173042559783</v>
      </c>
      <c r="D34">
        <v>0.6342393911546798</v>
      </c>
      <c r="E34">
        <v>31.32743289858703</v>
      </c>
      <c r="F34">
        <v>75.04821755869608</v>
      </c>
      <c r="G34">
        <v>9271.504583225058</v>
      </c>
      <c r="H34">
        <v>0.1950099014952929</v>
      </c>
      <c r="I34">
        <v>0.1542690854975847</v>
      </c>
      <c r="J34">
        <v>10.66677568873952</v>
      </c>
      <c r="K34">
        <v>2.941634214235979</v>
      </c>
      <c r="L34">
        <v>473.2600542284487</v>
      </c>
      <c r="M34">
        <v>341.9564235629705</v>
      </c>
      <c r="N34">
        <v>878.2975157735608</v>
      </c>
    </row>
    <row r="35" spans="1:14">
      <c r="A35">
        <v>33</v>
      </c>
      <c r="B35">
        <v>4.524971253296548</v>
      </c>
      <c r="C35">
        <v>165.5238318572057</v>
      </c>
      <c r="D35">
        <v>0.6341645833520276</v>
      </c>
      <c r="E35">
        <v>31.1894623766912</v>
      </c>
      <c r="F35">
        <v>75.54399604301921</v>
      </c>
      <c r="G35">
        <v>9271.504583225056</v>
      </c>
      <c r="H35">
        <v>0.1950541564364155</v>
      </c>
      <c r="I35">
        <v>0.1542347406549508</v>
      </c>
      <c r="J35">
        <v>10.64392579550407</v>
      </c>
      <c r="K35">
        <v>2.941634214235979</v>
      </c>
      <c r="L35">
        <v>473.2600542284487</v>
      </c>
      <c r="M35">
        <v>341.9278724176355</v>
      </c>
      <c r="N35">
        <v>878.0772946429418</v>
      </c>
    </row>
    <row r="36" spans="1:14">
      <c r="A36">
        <v>34</v>
      </c>
      <c r="B36">
        <v>4.636299161330507</v>
      </c>
      <c r="C36">
        <v>169.3763086363315</v>
      </c>
      <c r="D36">
        <v>0.6341535279225636</v>
      </c>
      <c r="E36">
        <v>31.60110795564485</v>
      </c>
      <c r="F36">
        <v>73.82574221577951</v>
      </c>
      <c r="G36">
        <v>9271.50458322506</v>
      </c>
      <c r="H36">
        <v>0.1952419581700077</v>
      </c>
      <c r="I36">
        <v>0.1543265253378913</v>
      </c>
      <c r="J36">
        <v>10.73640093153452</v>
      </c>
      <c r="K36">
        <v>2.941634214235979</v>
      </c>
      <c r="L36">
        <v>473.2600542284487</v>
      </c>
      <c r="M36">
        <v>341.6390283032092</v>
      </c>
      <c r="N36">
        <v>854.2186182441569</v>
      </c>
    </row>
    <row r="37" spans="1:14">
      <c r="A37">
        <v>35</v>
      </c>
      <c r="B37">
        <v>4.636664861579672</v>
      </c>
      <c r="C37">
        <v>169.1249087488172</v>
      </c>
      <c r="D37">
        <v>0.6341606692218962</v>
      </c>
      <c r="E37">
        <v>31.57480763354841</v>
      </c>
      <c r="F37">
        <v>73.93548230921704</v>
      </c>
      <c r="G37">
        <v>9271.504583225053</v>
      </c>
      <c r="H37">
        <v>0.1952267257500953</v>
      </c>
      <c r="I37">
        <v>0.1543239732501878</v>
      </c>
      <c r="J37">
        <v>10.73542978211064</v>
      </c>
      <c r="K37">
        <v>2.941634214235979</v>
      </c>
      <c r="L37">
        <v>473.2600542284487</v>
      </c>
      <c r="M37">
        <v>341.6589805675475</v>
      </c>
      <c r="N37">
        <v>857.3015947383387</v>
      </c>
    </row>
    <row r="38" spans="1:14">
      <c r="A38">
        <v>36</v>
      </c>
      <c r="B38">
        <v>4.799193862582135</v>
      </c>
      <c r="C38">
        <v>174.6718726495306</v>
      </c>
      <c r="D38">
        <v>0.6341607974343841</v>
      </c>
      <c r="E38">
        <v>32.18529239698312</v>
      </c>
      <c r="F38">
        <v>71.58755161419359</v>
      </c>
      <c r="G38">
        <v>9271.504583225054</v>
      </c>
      <c r="H38">
        <v>0.1954118750528636</v>
      </c>
      <c r="I38">
        <v>0.1544736357975412</v>
      </c>
      <c r="J38">
        <v>10.88025457360413</v>
      </c>
      <c r="K38">
        <v>2.941634214235979</v>
      </c>
      <c r="L38">
        <v>473.2600542284487</v>
      </c>
      <c r="M38">
        <v>341.332934442985</v>
      </c>
      <c r="N38">
        <v>835.4661869999152</v>
      </c>
    </row>
    <row r="39" spans="1:14">
      <c r="A39">
        <v>37</v>
      </c>
      <c r="B39">
        <v>4.868082689852447</v>
      </c>
      <c r="C39">
        <v>176.7655717770596</v>
      </c>
      <c r="D39">
        <v>0.6341146478189335</v>
      </c>
      <c r="E39">
        <v>32.40742264454042</v>
      </c>
      <c r="F39">
        <v>70.7396331374802</v>
      </c>
      <c r="G39">
        <v>9271.504583225058</v>
      </c>
      <c r="H39">
        <v>0.1955198510676161</v>
      </c>
      <c r="I39">
        <v>0.1545228208172651</v>
      </c>
      <c r="J39">
        <v>10.9292749263045</v>
      </c>
      <c r="K39">
        <v>2.941634214235979</v>
      </c>
      <c r="L39">
        <v>473.2600542284487</v>
      </c>
      <c r="M39">
        <v>341.1699158583045</v>
      </c>
      <c r="N39">
        <v>823.508374623038</v>
      </c>
    </row>
    <row r="40" spans="1:14">
      <c r="A40">
        <v>38</v>
      </c>
      <c r="B40">
        <v>5.185163942183113</v>
      </c>
      <c r="C40">
        <v>189.1856773961744</v>
      </c>
      <c r="D40">
        <v>0.6341242561673999</v>
      </c>
      <c r="E40">
        <v>33.77691373218599</v>
      </c>
      <c r="F40">
        <v>66.09555158163879</v>
      </c>
      <c r="G40">
        <v>9271.504583225062</v>
      </c>
      <c r="H40">
        <v>0.1959145793972008</v>
      </c>
      <c r="I40">
        <v>0.1548474599943892</v>
      </c>
      <c r="J40">
        <v>11.21340699041453</v>
      </c>
      <c r="K40">
        <v>2.941634214235979</v>
      </c>
      <c r="L40">
        <v>473.2600542284487</v>
      </c>
      <c r="M40">
        <v>340.4736297585121</v>
      </c>
      <c r="N40">
        <v>777.4592229452653</v>
      </c>
    </row>
    <row r="41" spans="1:14">
      <c r="A41">
        <v>39</v>
      </c>
      <c r="B41">
        <v>5.45979625240082</v>
      </c>
      <c r="C41">
        <v>201.0118352658704</v>
      </c>
      <c r="D41">
        <v>0.6341974574910646</v>
      </c>
      <c r="E41">
        <v>35.09941348505411</v>
      </c>
      <c r="F41">
        <v>62.20694260269369</v>
      </c>
      <c r="G41">
        <v>9271.504583225058</v>
      </c>
      <c r="H41">
        <v>0.1961961760238502</v>
      </c>
      <c r="I41">
        <v>0.1551679211936357</v>
      </c>
      <c r="J41">
        <v>11.46561197805459</v>
      </c>
      <c r="K41">
        <v>2.941634214235979</v>
      </c>
      <c r="L41">
        <v>473.2600542284487</v>
      </c>
      <c r="M41">
        <v>339.9165002187888</v>
      </c>
      <c r="N41">
        <v>744.9860029294317</v>
      </c>
    </row>
    <row r="42" spans="1:14">
      <c r="A42">
        <v>40</v>
      </c>
      <c r="B42">
        <v>5.812479536952758</v>
      </c>
      <c r="C42">
        <v>211.331814985089</v>
      </c>
      <c r="D42">
        <v>0.6341033274406288</v>
      </c>
      <c r="E42">
        <v>36.19641798733569</v>
      </c>
      <c r="F42">
        <v>59.16918708964096</v>
      </c>
      <c r="G42">
        <v>9271.50458322506</v>
      </c>
      <c r="H42">
        <v>0.1966934975622555</v>
      </c>
      <c r="I42">
        <v>0.1554242643572586</v>
      </c>
      <c r="J42">
        <v>11.68293974216734</v>
      </c>
      <c r="K42">
        <v>2.941634214235979</v>
      </c>
      <c r="L42">
        <v>473.2600542284487</v>
      </c>
      <c r="M42">
        <v>339.1523795920064</v>
      </c>
      <c r="N42">
        <v>707.1157327728832</v>
      </c>
    </row>
    <row r="43" spans="1:14">
      <c r="A43">
        <v>41</v>
      </c>
      <c r="B43">
        <v>6.086599408346154</v>
      </c>
      <c r="C43">
        <v>221.4919986562029</v>
      </c>
      <c r="D43">
        <v>0.6341400516986888</v>
      </c>
      <c r="E43">
        <v>37.31964878410158</v>
      </c>
      <c r="F43">
        <v>56.4550041297663</v>
      </c>
      <c r="G43">
        <v>9271.50458322506</v>
      </c>
      <c r="H43">
        <v>0.1969796479627065</v>
      </c>
      <c r="I43">
        <v>0.1556974937548894</v>
      </c>
      <c r="J43">
        <v>11.879984854651</v>
      </c>
      <c r="K43">
        <v>2.941634214235979</v>
      </c>
      <c r="L43">
        <v>473.2600542284487</v>
      </c>
      <c r="M43">
        <v>338.6269822423516</v>
      </c>
      <c r="N43">
        <v>683.6651614918098</v>
      </c>
    </row>
    <row r="44" spans="1:14">
      <c r="A44">
        <v>42</v>
      </c>
      <c r="B44">
        <v>6.230447266073063</v>
      </c>
      <c r="C44">
        <v>228.4677368375484</v>
      </c>
      <c r="D44">
        <v>0.6342224768468009</v>
      </c>
      <c r="E44">
        <v>38.10737420040348</v>
      </c>
      <c r="F44">
        <v>54.73128010077548</v>
      </c>
      <c r="G44">
        <v>9271.504583225062</v>
      </c>
      <c r="H44">
        <v>0.1970980758636303</v>
      </c>
      <c r="I44">
        <v>0.1558914259705508</v>
      </c>
      <c r="J44">
        <v>12.00347605385615</v>
      </c>
      <c r="K44">
        <v>2.941634214235979</v>
      </c>
      <c r="L44">
        <v>473.2600542284487</v>
      </c>
      <c r="M44">
        <v>338.3540096605509</v>
      </c>
      <c r="N44">
        <v>671.795661233887</v>
      </c>
    </row>
    <row r="45" spans="1:14">
      <c r="A45">
        <v>43</v>
      </c>
      <c r="B45">
        <v>6.180696568755235</v>
      </c>
      <c r="C45">
        <v>231.7224593937361</v>
      </c>
      <c r="D45">
        <v>0.6343746498165848</v>
      </c>
      <c r="E45">
        <v>38.52618067552167</v>
      </c>
      <c r="F45">
        <v>53.96253661195232</v>
      </c>
      <c r="G45">
        <v>9271.504583225053</v>
      </c>
      <c r="H45">
        <v>0.1969220600368295</v>
      </c>
      <c r="I45">
        <v>0.1559982871359055</v>
      </c>
      <c r="J45">
        <v>12.04273079555985</v>
      </c>
      <c r="K45">
        <v>2.941634214235979</v>
      </c>
      <c r="L45">
        <v>473.2600542284487</v>
      </c>
      <c r="M45">
        <v>338.4860300142541</v>
      </c>
      <c r="N45">
        <v>674.9598097369053</v>
      </c>
    </row>
    <row r="46" spans="1:14">
      <c r="A46">
        <v>44</v>
      </c>
      <c r="B46">
        <v>6.224005525429474</v>
      </c>
      <c r="C46">
        <v>231.2929776991461</v>
      </c>
      <c r="D46">
        <v>0.6342952610297522</v>
      </c>
      <c r="E46">
        <v>38.45462679889096</v>
      </c>
      <c r="F46">
        <v>54.06273819134755</v>
      </c>
      <c r="G46">
        <v>9271.50458322506</v>
      </c>
      <c r="H46">
        <v>0.1970187528363851</v>
      </c>
      <c r="I46">
        <v>0.1559781900446715</v>
      </c>
      <c r="J46">
        <v>12.04207133159383</v>
      </c>
      <c r="K46">
        <v>2.941634214235979</v>
      </c>
      <c r="L46">
        <v>473.2600542284487</v>
      </c>
      <c r="M46">
        <v>338.3867410396913</v>
      </c>
      <c r="N46">
        <v>671.5907604503076</v>
      </c>
    </row>
    <row r="47" spans="1:14">
      <c r="A47">
        <v>45</v>
      </c>
      <c r="B47">
        <v>6.390590675672535</v>
      </c>
      <c r="C47">
        <v>239.7070889859408</v>
      </c>
      <c r="D47">
        <v>0.6343256580038316</v>
      </c>
      <c r="E47">
        <v>39.39872839154487</v>
      </c>
      <c r="F47">
        <v>52.16504756594628</v>
      </c>
      <c r="G47">
        <v>9271.504583225058</v>
      </c>
      <c r="H47">
        <v>0.197184795055885</v>
      </c>
      <c r="I47">
        <v>0.1562051217627808</v>
      </c>
      <c r="J47">
        <v>12.17795365293911</v>
      </c>
      <c r="K47">
        <v>2.941634214235979</v>
      </c>
      <c r="L47">
        <v>473.2600542284487</v>
      </c>
      <c r="M47">
        <v>338.035917089657</v>
      </c>
      <c r="N47">
        <v>655.8031658571854</v>
      </c>
    </row>
    <row r="48" spans="1:14">
      <c r="A48">
        <v>46</v>
      </c>
      <c r="B48">
        <v>6.531080552253679</v>
      </c>
      <c r="C48">
        <v>242.0212518599036</v>
      </c>
      <c r="D48">
        <v>0.6342241258534468</v>
      </c>
      <c r="E48">
        <v>39.61736756279597</v>
      </c>
      <c r="F48">
        <v>51.66625493733242</v>
      </c>
      <c r="G48">
        <v>9271.504583225056</v>
      </c>
      <c r="H48">
        <v>0.1974135591965719</v>
      </c>
      <c r="I48">
        <v>0.156253422428679</v>
      </c>
      <c r="J48">
        <v>12.22678024307993</v>
      </c>
      <c r="K48">
        <v>2.941634214235979</v>
      </c>
      <c r="L48">
        <v>473.2600542284487</v>
      </c>
      <c r="M48">
        <v>337.735725378769</v>
      </c>
      <c r="N48">
        <v>645.22839771579</v>
      </c>
    </row>
    <row r="49" spans="1:14">
      <c r="A49">
        <v>47</v>
      </c>
      <c r="B49">
        <v>6.486343668854755</v>
      </c>
      <c r="C49">
        <v>242.369366654375</v>
      </c>
      <c r="D49">
        <v>0.6342738152489471</v>
      </c>
      <c r="E49">
        <v>39.6798891205231</v>
      </c>
      <c r="F49">
        <v>51.59204676504196</v>
      </c>
      <c r="G49">
        <v>9271.504583225054</v>
      </c>
      <c r="H49">
        <v>0.1973151808667157</v>
      </c>
      <c r="I49">
        <v>0.1562712518437526</v>
      </c>
      <c r="J49">
        <v>12.22547527355915</v>
      </c>
      <c r="K49">
        <v>2.941634214235979</v>
      </c>
      <c r="L49">
        <v>473.2600542284487</v>
      </c>
      <c r="M49">
        <v>337.8381394464654</v>
      </c>
      <c r="N49">
        <v>648.5153876911672</v>
      </c>
    </row>
    <row r="50" spans="1:14">
      <c r="A50">
        <v>48</v>
      </c>
      <c r="B50">
        <v>6.591895210094632</v>
      </c>
      <c r="C50">
        <v>248.3380157539658</v>
      </c>
      <c r="D50">
        <v>0.634313400055028</v>
      </c>
      <c r="E50">
        <v>40.35478655796582</v>
      </c>
      <c r="F50">
        <v>50.3520641448406</v>
      </c>
      <c r="G50">
        <v>9271.504583225056</v>
      </c>
      <c r="H50">
        <v>0.19740630872947</v>
      </c>
      <c r="I50">
        <v>0.1564341804393167</v>
      </c>
      <c r="J50">
        <v>12.31546366688041</v>
      </c>
      <c r="K50">
        <v>2.941634214235979</v>
      </c>
      <c r="L50">
        <v>473.2600542284487</v>
      </c>
      <c r="M50">
        <v>337.6197466989793</v>
      </c>
      <c r="N50">
        <v>639.2353560005724</v>
      </c>
    </row>
    <row r="51" spans="1:14">
      <c r="A51">
        <v>49</v>
      </c>
      <c r="B51">
        <v>6.680478673375161</v>
      </c>
      <c r="C51">
        <v>251.9264402606777</v>
      </c>
      <c r="D51">
        <v>0.6343215342126777</v>
      </c>
      <c r="E51">
        <v>40.74975221014412</v>
      </c>
      <c r="F51">
        <v>49.63485248276212</v>
      </c>
      <c r="G51">
        <v>9271.50458322506</v>
      </c>
      <c r="H51">
        <v>0.1975084370860578</v>
      </c>
      <c r="I51">
        <v>0.1565284726918921</v>
      </c>
      <c r="J51">
        <v>12.37144704892457</v>
      </c>
      <c r="K51">
        <v>2.941634214235979</v>
      </c>
      <c r="L51">
        <v>473.2600542284487</v>
      </c>
      <c r="M51">
        <v>337.4359927991259</v>
      </c>
      <c r="N51">
        <v>632.1596572944146</v>
      </c>
    </row>
    <row r="52" spans="1:14">
      <c r="A52">
        <v>50</v>
      </c>
      <c r="B52">
        <v>6.665659740176682</v>
      </c>
      <c r="C52">
        <v>252.1546254757102</v>
      </c>
      <c r="D52">
        <v>0.6343440298027454</v>
      </c>
      <c r="E52">
        <v>40.78243863398198</v>
      </c>
      <c r="F52">
        <v>49.58993583899436</v>
      </c>
      <c r="G52">
        <v>9271.504583225056</v>
      </c>
      <c r="H52">
        <v>0.1974811041714256</v>
      </c>
      <c r="I52">
        <v>0.1565367039316668</v>
      </c>
      <c r="J52">
        <v>12.3721309908963</v>
      </c>
      <c r="K52">
        <v>2.941634214235979</v>
      </c>
      <c r="L52">
        <v>473.2600542284487</v>
      </c>
      <c r="M52">
        <v>337.4621659235712</v>
      </c>
      <c r="N52">
        <v>632.785723253254</v>
      </c>
    </row>
    <row r="53" spans="1:14">
      <c r="A53">
        <v>51</v>
      </c>
      <c r="B53">
        <v>7.018184848176814</v>
      </c>
      <c r="C53">
        <v>264.1038623302604</v>
      </c>
      <c r="D53">
        <v>0.634299534994286</v>
      </c>
      <c r="E53">
        <v>42.06831792764737</v>
      </c>
      <c r="F53">
        <v>47.346265929309</v>
      </c>
      <c r="G53">
        <v>9271.504583225062</v>
      </c>
      <c r="H53">
        <v>0.1979462218038775</v>
      </c>
      <c r="I53">
        <v>0.1568401824134666</v>
      </c>
      <c r="J53">
        <v>12.55930537840282</v>
      </c>
      <c r="K53">
        <v>2.941634214235979</v>
      </c>
      <c r="L53">
        <v>473.2600542284487</v>
      </c>
      <c r="M53">
        <v>336.7138080139162</v>
      </c>
      <c r="N53">
        <v>606.4484803557966</v>
      </c>
    </row>
    <row r="54" spans="1:14">
      <c r="A54">
        <v>52</v>
      </c>
      <c r="B54">
        <v>7.301522540426196</v>
      </c>
      <c r="C54">
        <v>276.9841657200341</v>
      </c>
      <c r="D54">
        <v>0.6343612144829784</v>
      </c>
      <c r="E54">
        <v>43.50549338646968</v>
      </c>
      <c r="F54">
        <v>45.14457231279084</v>
      </c>
      <c r="G54">
        <v>9271.504583225053</v>
      </c>
      <c r="H54">
        <v>0.1982098866391189</v>
      </c>
      <c r="I54">
        <v>0.1571878025563056</v>
      </c>
      <c r="J54">
        <v>12.73692227012569</v>
      </c>
      <c r="K54">
        <v>2.941634214235979</v>
      </c>
      <c r="L54">
        <v>473.2600542284487</v>
      </c>
      <c r="M54">
        <v>336.1713575639405</v>
      </c>
      <c r="N54">
        <v>588.4257148596575</v>
      </c>
    </row>
    <row r="55" spans="1:14">
      <c r="A55">
        <v>53</v>
      </c>
      <c r="B55">
        <v>7.597631298957505</v>
      </c>
      <c r="C55">
        <v>288.2085695302397</v>
      </c>
      <c r="D55">
        <v>0.6343508552953733</v>
      </c>
      <c r="E55">
        <v>44.72844331415666</v>
      </c>
      <c r="F55">
        <v>43.38639797986343</v>
      </c>
      <c r="G55">
        <v>9271.504583225058</v>
      </c>
      <c r="H55">
        <v>0.1985627503040722</v>
      </c>
      <c r="I55">
        <v>0.1574790912682958</v>
      </c>
      <c r="J55">
        <v>12.88962437631261</v>
      </c>
      <c r="K55">
        <v>2.941634214235979</v>
      </c>
      <c r="L55">
        <v>473.2600542284487</v>
      </c>
      <c r="M55">
        <v>335.5661788137589</v>
      </c>
      <c r="N55">
        <v>570.1068488676269</v>
      </c>
    </row>
    <row r="56" spans="1:14">
      <c r="A56">
        <v>54</v>
      </c>
      <c r="B56">
        <v>7.838602714489184</v>
      </c>
      <c r="C56">
        <v>295.9937340746498</v>
      </c>
      <c r="D56">
        <v>0.6343016265772105</v>
      </c>
      <c r="E56">
        <v>45.55961390499647</v>
      </c>
      <c r="F56">
        <v>42.24525812324299</v>
      </c>
      <c r="G56">
        <v>9271.504583225058</v>
      </c>
      <c r="H56">
        <v>0.1988780121690222</v>
      </c>
      <c r="I56">
        <v>0.1576753200502494</v>
      </c>
      <c r="J56">
        <v>12.99608648137677</v>
      </c>
      <c r="K56">
        <v>2.941634214235979</v>
      </c>
      <c r="L56">
        <v>473.2600542284487</v>
      </c>
      <c r="M56">
        <v>335.0706400768004</v>
      </c>
      <c r="N56">
        <v>556.4136694220977</v>
      </c>
    </row>
    <row r="57" spans="1:14">
      <c r="A57">
        <v>55</v>
      </c>
      <c r="B57">
        <v>8.030536807704605</v>
      </c>
      <c r="C57">
        <v>298.5419332552975</v>
      </c>
      <c r="D57">
        <v>0.6341885530183138</v>
      </c>
      <c r="E57">
        <v>45.77669841490731</v>
      </c>
      <c r="F57">
        <v>41.88467449948839</v>
      </c>
      <c r="G57">
        <v>9271.504583225063</v>
      </c>
      <c r="H57">
        <v>0.1992211487333291</v>
      </c>
      <c r="I57">
        <v>0.1577199621766941</v>
      </c>
      <c r="J57">
        <v>13.04610943141527</v>
      </c>
      <c r="K57">
        <v>2.941634214235979</v>
      </c>
      <c r="L57">
        <v>473.2600542284487</v>
      </c>
      <c r="M57">
        <v>334.6471147742789</v>
      </c>
      <c r="N57">
        <v>546.069235822772</v>
      </c>
    </row>
    <row r="58" spans="1:14">
      <c r="A58">
        <v>56</v>
      </c>
      <c r="B58">
        <v>8.078186986397604</v>
      </c>
      <c r="C58">
        <v>298.0479148045309</v>
      </c>
      <c r="D58">
        <v>0.6341264703446736</v>
      </c>
      <c r="E58">
        <v>45.69779995412144</v>
      </c>
      <c r="F58">
        <v>41.95409891408519</v>
      </c>
      <c r="G58">
        <v>9271.504583225062</v>
      </c>
      <c r="H58">
        <v>0.1993154601266407</v>
      </c>
      <c r="I58">
        <v>0.1576992589754832</v>
      </c>
      <c r="J58">
        <v>13.04838200210113</v>
      </c>
      <c r="K58">
        <v>2.941634214235979</v>
      </c>
      <c r="L58">
        <v>473.2600542284487</v>
      </c>
      <c r="M58">
        <v>334.5532532154805</v>
      </c>
      <c r="N58">
        <v>544.4032516545733</v>
      </c>
    </row>
    <row r="59" spans="1:14">
      <c r="A59">
        <v>57</v>
      </c>
      <c r="B59">
        <v>8.329609499296293</v>
      </c>
      <c r="C59">
        <v>308.7055498564699</v>
      </c>
      <c r="D59">
        <v>0.6341787340838442</v>
      </c>
      <c r="E59">
        <v>46.86739657769473</v>
      </c>
      <c r="F59">
        <v>40.50569127979691</v>
      </c>
      <c r="G59">
        <v>9271.504583225058</v>
      </c>
      <c r="H59">
        <v>0.1995990089644432</v>
      </c>
      <c r="I59">
        <v>0.1579783876453489</v>
      </c>
      <c r="J59">
        <v>13.17682832217536</v>
      </c>
      <c r="K59">
        <v>2.941634214235979</v>
      </c>
      <c r="L59">
        <v>473.2600542284487</v>
      </c>
      <c r="M59">
        <v>334.0410416425212</v>
      </c>
      <c r="N59">
        <v>530.9343337569794</v>
      </c>
    </row>
    <row r="60" spans="1:14">
      <c r="A60">
        <v>58</v>
      </c>
      <c r="B60">
        <v>8.539287130866882</v>
      </c>
      <c r="C60">
        <v>319.0410356862582</v>
      </c>
      <c r="D60">
        <v>0.6342438296746822</v>
      </c>
      <c r="E60">
        <v>48.02527262817424</v>
      </c>
      <c r="F60">
        <v>39.19349017893347</v>
      </c>
      <c r="G60">
        <v>9271.504583225058</v>
      </c>
      <c r="H60">
        <v>0.1997649326720822</v>
      </c>
      <c r="I60">
        <v>0.1582594787539842</v>
      </c>
      <c r="J60">
        <v>13.29032108620927</v>
      </c>
      <c r="K60">
        <v>2.941634214235979</v>
      </c>
      <c r="L60">
        <v>473.2600542284487</v>
      </c>
      <c r="M60">
        <v>333.6628801360754</v>
      </c>
      <c r="N60">
        <v>521.6133354633122</v>
      </c>
    </row>
    <row r="61" spans="1:14">
      <c r="A61">
        <v>59</v>
      </c>
      <c r="B61">
        <v>8.734951921875773</v>
      </c>
      <c r="C61">
        <v>327.4608462056601</v>
      </c>
      <c r="D61">
        <v>0.6342714370225563</v>
      </c>
      <c r="E61">
        <v>48.95834250253608</v>
      </c>
      <c r="F61">
        <v>38.18573073311134</v>
      </c>
      <c r="G61">
        <v>9271.504583225058</v>
      </c>
      <c r="H61">
        <v>0.1999402092499309</v>
      </c>
      <c r="I61">
        <v>0.1584852632063881</v>
      </c>
      <c r="J61">
        <v>13.38218313913591</v>
      </c>
      <c r="K61">
        <v>2.941634214235979</v>
      </c>
      <c r="L61">
        <v>473.2600542284487</v>
      </c>
      <c r="M61">
        <v>333.3121137374929</v>
      </c>
      <c r="N61">
        <v>513.5715614531404</v>
      </c>
    </row>
    <row r="62" spans="1:14">
      <c r="A62">
        <v>60</v>
      </c>
      <c r="B62">
        <v>8.773415197963356</v>
      </c>
      <c r="C62">
        <v>332.0007050277587</v>
      </c>
      <c r="D62">
        <v>0.6343462917796069</v>
      </c>
      <c r="E62">
        <v>49.48718769333092</v>
      </c>
      <c r="F62">
        <v>37.66356971380718</v>
      </c>
      <c r="G62">
        <v>9271.504583225058</v>
      </c>
      <c r="H62">
        <v>0.1999219135253413</v>
      </c>
      <c r="I62">
        <v>0.1586143549514173</v>
      </c>
      <c r="J62">
        <v>13.4213857513152</v>
      </c>
      <c r="K62">
        <v>2.941634214235979</v>
      </c>
      <c r="L62">
        <v>473.2600542284487</v>
      </c>
      <c r="M62">
        <v>333.246493596328</v>
      </c>
      <c r="N62">
        <v>511.319210300209</v>
      </c>
    </row>
    <row r="63" spans="1:14">
      <c r="A63">
        <v>61</v>
      </c>
      <c r="B63">
        <v>8.819792066569308</v>
      </c>
      <c r="C63">
        <v>331.4606236959492</v>
      </c>
      <c r="D63">
        <v>0.6343081729320859</v>
      </c>
      <c r="E63">
        <v>49.40232335327309</v>
      </c>
      <c r="F63">
        <v>37.72493866516228</v>
      </c>
      <c r="G63">
        <v>9271.504583225058</v>
      </c>
      <c r="H63">
        <v>0.2000190837136956</v>
      </c>
      <c r="I63">
        <v>0.158592425895525</v>
      </c>
      <c r="J63">
        <v>13.42402115539712</v>
      </c>
      <c r="K63">
        <v>2.941634214235979</v>
      </c>
      <c r="L63">
        <v>473.2600542284487</v>
      </c>
      <c r="M63">
        <v>333.1508040349714</v>
      </c>
      <c r="N63">
        <v>509.773454265096</v>
      </c>
    </row>
    <row r="64" spans="1:14">
      <c r="A64">
        <v>62</v>
      </c>
      <c r="B64">
        <v>9.003405748209225</v>
      </c>
      <c r="C64">
        <v>337.8926021333702</v>
      </c>
      <c r="D64">
        <v>0.6342917946459096</v>
      </c>
      <c r="E64">
        <v>50.08724938822122</v>
      </c>
      <c r="F64">
        <v>37.00682293692395</v>
      </c>
      <c r="G64">
        <v>9271.50458322506</v>
      </c>
      <c r="H64">
        <v>0.2002701648105229</v>
      </c>
      <c r="I64">
        <v>0.1587526748354154</v>
      </c>
      <c r="J64">
        <v>13.4965509129436</v>
      </c>
      <c r="K64">
        <v>2.941634214235979</v>
      </c>
      <c r="L64">
        <v>473.2600542284487</v>
      </c>
      <c r="M64">
        <v>332.7590467976092</v>
      </c>
      <c r="N64">
        <v>501.0213241848664</v>
      </c>
    </row>
    <row r="65" spans="1:14">
      <c r="A65">
        <v>63</v>
      </c>
      <c r="B65">
        <v>9.230859916242874</v>
      </c>
      <c r="C65">
        <v>347.9322136345542</v>
      </c>
      <c r="D65">
        <v>0.6343058160326823</v>
      </c>
      <c r="E65">
        <v>51.18771094858638</v>
      </c>
      <c r="F65">
        <v>35.93898813859148</v>
      </c>
      <c r="G65">
        <v>9271.504583225054</v>
      </c>
      <c r="H65">
        <v>0.2005216740144095</v>
      </c>
      <c r="I65">
        <v>0.1590145181945536</v>
      </c>
      <c r="J65">
        <v>13.59769314845452</v>
      </c>
      <c r="K65">
        <v>2.941634214235979</v>
      </c>
      <c r="L65">
        <v>473.2600542284487</v>
      </c>
      <c r="M65">
        <v>332.3000866999286</v>
      </c>
      <c r="N65">
        <v>490.9660211085167</v>
      </c>
    </row>
    <row r="66" spans="1:14">
      <c r="A66">
        <v>64</v>
      </c>
      <c r="B66">
        <v>9.558782419584645</v>
      </c>
      <c r="C66">
        <v>357.6286237095749</v>
      </c>
      <c r="D66">
        <v>0.6342476616251413</v>
      </c>
      <c r="E66">
        <v>52.20013662432572</v>
      </c>
      <c r="F66">
        <v>34.96457182074082</v>
      </c>
      <c r="G66">
        <v>9271.504583225058</v>
      </c>
      <c r="H66">
        <v>0.2009753380583598</v>
      </c>
      <c r="I66">
        <v>0.1592513011054043</v>
      </c>
      <c r="J66">
        <v>13.70707396359949</v>
      </c>
      <c r="K66">
        <v>2.941634214235979</v>
      </c>
      <c r="L66">
        <v>473.2600542284487</v>
      </c>
      <c r="M66">
        <v>331.631507763332</v>
      </c>
      <c r="N66">
        <v>478.2122039145465</v>
      </c>
    </row>
    <row r="67" spans="1:14">
      <c r="A67">
        <v>65</v>
      </c>
      <c r="B67">
        <v>9.868851540373111</v>
      </c>
      <c r="C67">
        <v>369.0118507021025</v>
      </c>
      <c r="D67">
        <v>0.6342485177976436</v>
      </c>
      <c r="E67">
        <v>53.42701432289051</v>
      </c>
      <c r="F67">
        <v>33.88598950156935</v>
      </c>
      <c r="G67">
        <v>9271.504583225058</v>
      </c>
      <c r="H67">
        <v>0.2013361331190549</v>
      </c>
      <c r="I67">
        <v>0.1595430510385418</v>
      </c>
      <c r="J67">
        <v>13.81976247664458</v>
      </c>
      <c r="K67">
        <v>2.941634214235979</v>
      </c>
      <c r="L67">
        <v>473.2600542284487</v>
      </c>
      <c r="M67">
        <v>331.0333499509849</v>
      </c>
      <c r="N67">
        <v>467.2218434622806</v>
      </c>
    </row>
    <row r="68" spans="1:14">
      <c r="A68">
        <v>66</v>
      </c>
      <c r="B68">
        <v>10.09130388580252</v>
      </c>
      <c r="C68">
        <v>378.5329937601866</v>
      </c>
      <c r="D68">
        <v>0.634284169870144</v>
      </c>
      <c r="E68">
        <v>54.46923858766227</v>
      </c>
      <c r="F68">
        <v>33.03366392089995</v>
      </c>
      <c r="G68">
        <v>9271.504583225054</v>
      </c>
      <c r="H68">
        <v>0.2015642781799311</v>
      </c>
      <c r="I68">
        <v>0.1597923164486481</v>
      </c>
      <c r="J68">
        <v>13.90534631283989</v>
      </c>
      <c r="K68">
        <v>2.941634214235979</v>
      </c>
      <c r="L68">
        <v>473.2600542284487</v>
      </c>
      <c r="M68">
        <v>330.6135173511178</v>
      </c>
      <c r="N68">
        <v>459.6537102484348</v>
      </c>
    </row>
    <row r="69" spans="1:14">
      <c r="A69">
        <v>67</v>
      </c>
      <c r="B69">
        <v>10.13749603723069</v>
      </c>
      <c r="C69">
        <v>384.9665250180362</v>
      </c>
      <c r="D69">
        <v>0.6343713915691355</v>
      </c>
      <c r="E69">
        <v>55.22317143880821</v>
      </c>
      <c r="F69">
        <v>32.48160784437108</v>
      </c>
      <c r="G69">
        <v>9271.504583225058</v>
      </c>
      <c r="H69">
        <v>0.2015048262962685</v>
      </c>
      <c r="I69">
        <v>0.1599769952688872</v>
      </c>
      <c r="J69">
        <v>13.94680640799974</v>
      </c>
      <c r="K69">
        <v>2.941634214235979</v>
      </c>
      <c r="L69">
        <v>473.2600542284487</v>
      </c>
      <c r="M69">
        <v>330.5584352041038</v>
      </c>
      <c r="N69">
        <v>458.0217265700909</v>
      </c>
    </row>
    <row r="70" spans="1:14">
      <c r="A70">
        <v>68</v>
      </c>
      <c r="B70">
        <v>10.25433079484764</v>
      </c>
      <c r="C70">
        <v>392.9237076051814</v>
      </c>
      <c r="D70">
        <v>0.6344500459209277</v>
      </c>
      <c r="E70">
        <v>56.12960962293356</v>
      </c>
      <c r="F70">
        <v>31.82381581161999</v>
      </c>
      <c r="G70">
        <v>9271.504583225058</v>
      </c>
      <c r="H70">
        <v>0.2015391567040055</v>
      </c>
      <c r="I70">
        <v>0.1601972313633145</v>
      </c>
      <c r="J70">
        <v>14.00437863211473</v>
      </c>
      <c r="K70">
        <v>2.941634214235979</v>
      </c>
      <c r="L70">
        <v>473.2600542284487</v>
      </c>
      <c r="M70">
        <v>330.3754469830724</v>
      </c>
      <c r="N70">
        <v>454.4915229169131</v>
      </c>
    </row>
    <row r="71" spans="1:14">
      <c r="A71">
        <v>69</v>
      </c>
      <c r="B71">
        <v>10.54145611167334</v>
      </c>
      <c r="C71">
        <v>403.2683331671132</v>
      </c>
      <c r="D71">
        <v>0.6344206027850005</v>
      </c>
      <c r="E71">
        <v>57.23612230310047</v>
      </c>
      <c r="F71">
        <v>31.00747237116772</v>
      </c>
      <c r="G71">
        <v>9271.504583225062</v>
      </c>
      <c r="H71">
        <v>0.2018851240243741</v>
      </c>
      <c r="I71">
        <v>0.1604588950877129</v>
      </c>
      <c r="J71">
        <v>14.09608810220962</v>
      </c>
      <c r="K71">
        <v>2.941634214235979</v>
      </c>
      <c r="L71">
        <v>473.2600542284487</v>
      </c>
      <c r="M71">
        <v>329.8180017112054</v>
      </c>
      <c r="N71">
        <v>445.3855788542654</v>
      </c>
    </row>
    <row r="72" spans="1:14">
      <c r="A72">
        <v>70</v>
      </c>
      <c r="B72">
        <v>10.84469703240053</v>
      </c>
      <c r="C72">
        <v>411.9554080688712</v>
      </c>
      <c r="D72">
        <v>0.6343686850140877</v>
      </c>
      <c r="E72">
        <v>58.13282332025607</v>
      </c>
      <c r="F72">
        <v>30.35360491433488</v>
      </c>
      <c r="G72">
        <v>9271.504583225056</v>
      </c>
      <c r="H72">
        <v>0.2023082075753571</v>
      </c>
      <c r="I72">
        <v>0.1606679365003279</v>
      </c>
      <c r="J72">
        <v>14.17969367158191</v>
      </c>
      <c r="K72">
        <v>2.941634214235979</v>
      </c>
      <c r="L72">
        <v>473.2600542284487</v>
      </c>
      <c r="M72">
        <v>329.2111217281871</v>
      </c>
      <c r="N72">
        <v>436.1989426010213</v>
      </c>
    </row>
    <row r="73" spans="1:14">
      <c r="A73">
        <v>71</v>
      </c>
      <c r="B73">
        <v>11.08234318506748</v>
      </c>
      <c r="C73">
        <v>419.1684751467642</v>
      </c>
      <c r="D73">
        <v>0.6343402460006463</v>
      </c>
      <c r="E73">
        <v>58.88253104907005</v>
      </c>
      <c r="F73">
        <v>29.83127892542004</v>
      </c>
      <c r="G73">
        <v>9271.504583225058</v>
      </c>
      <c r="H73">
        <v>0.2026337910230574</v>
      </c>
      <c r="I73">
        <v>0.1608430846190834</v>
      </c>
      <c r="J73">
        <v>14.24574163609253</v>
      </c>
      <c r="K73">
        <v>2.941634214235979</v>
      </c>
      <c r="L73">
        <v>473.2600542284487</v>
      </c>
      <c r="M73">
        <v>328.7363882000265</v>
      </c>
      <c r="N73">
        <v>429.2789374253617</v>
      </c>
    </row>
    <row r="74" spans="1:14">
      <c r="A74">
        <v>72</v>
      </c>
      <c r="B74">
        <v>11.26445198422707</v>
      </c>
      <c r="C74">
        <v>422.8531744417086</v>
      </c>
      <c r="D74">
        <v>0.6342778307031562</v>
      </c>
      <c r="E74">
        <v>59.23768774590252</v>
      </c>
      <c r="F74">
        <v>29.5713322132571</v>
      </c>
      <c r="G74">
        <v>9271.50458322506</v>
      </c>
      <c r="H74">
        <v>0.2029150110874007</v>
      </c>
      <c r="I74">
        <v>0.1609239406046989</v>
      </c>
      <c r="J74">
        <v>14.28704558440359</v>
      </c>
      <c r="K74">
        <v>2.941634214235979</v>
      </c>
      <c r="L74">
        <v>473.2600542284487</v>
      </c>
      <c r="M74">
        <v>328.3732115654145</v>
      </c>
      <c r="N74">
        <v>424.4962919604225</v>
      </c>
    </row>
    <row r="75" spans="1:14">
      <c r="A75">
        <v>73</v>
      </c>
      <c r="B75">
        <v>11.21754086331662</v>
      </c>
      <c r="C75">
        <v>423.1595683830662</v>
      </c>
      <c r="D75">
        <v>0.6343093965632451</v>
      </c>
      <c r="E75">
        <v>59.29888807012716</v>
      </c>
      <c r="F75">
        <v>29.54992072287621</v>
      </c>
      <c r="G75">
        <v>9271.504583225051</v>
      </c>
      <c r="H75">
        <v>0.2028058570673241</v>
      </c>
      <c r="I75">
        <v>0.1609411268807748</v>
      </c>
      <c r="J75">
        <v>14.28157116836988</v>
      </c>
      <c r="K75">
        <v>2.941634214235979</v>
      </c>
      <c r="L75">
        <v>473.2600542284487</v>
      </c>
      <c r="M75">
        <v>328.4825072046288</v>
      </c>
      <c r="N75">
        <v>425.8570288060747</v>
      </c>
    </row>
    <row r="76" spans="1:14">
      <c r="A76">
        <v>74</v>
      </c>
      <c r="B76">
        <v>11.43506410902175</v>
      </c>
      <c r="C76">
        <v>431.2579676079125</v>
      </c>
      <c r="D76">
        <v>0.6343039416642735</v>
      </c>
      <c r="E76">
        <v>60.16449189900779</v>
      </c>
      <c r="F76">
        <v>28.99501606475756</v>
      </c>
      <c r="G76">
        <v>9271.504583225053</v>
      </c>
      <c r="H76">
        <v>0.2030655931922729</v>
      </c>
      <c r="I76">
        <v>0.1611456453229353</v>
      </c>
      <c r="J76">
        <v>14.34623017915504</v>
      </c>
      <c r="K76">
        <v>2.941634214235979</v>
      </c>
      <c r="L76">
        <v>473.2600542284487</v>
      </c>
      <c r="M76">
        <v>328.0633907884142</v>
      </c>
      <c r="N76">
        <v>419.9321993973018</v>
      </c>
    </row>
    <row r="77" spans="1:14">
      <c r="A77">
        <v>75</v>
      </c>
      <c r="B77">
        <v>11.73971150800187</v>
      </c>
      <c r="C77">
        <v>440.7326548802939</v>
      </c>
      <c r="D77">
        <v>0.6342787506691882</v>
      </c>
      <c r="E77">
        <v>61.1542438578723</v>
      </c>
      <c r="F77">
        <v>28.37169327115638</v>
      </c>
      <c r="G77">
        <v>9271.504583225062</v>
      </c>
      <c r="H77">
        <v>0.2034602715703831</v>
      </c>
      <c r="I77">
        <v>0.1613780532946867</v>
      </c>
      <c r="J77">
        <v>14.42635430460029</v>
      </c>
      <c r="K77">
        <v>2.941634214235979</v>
      </c>
      <c r="L77">
        <v>473.2600542284487</v>
      </c>
      <c r="M77">
        <v>327.4791781332704</v>
      </c>
      <c r="N77">
        <v>412.2670240815575</v>
      </c>
    </row>
    <row r="78" spans="1:14">
      <c r="A78">
        <v>76</v>
      </c>
      <c r="B78">
        <v>11.98021884831179</v>
      </c>
      <c r="C78">
        <v>451.9181143086354</v>
      </c>
      <c r="D78">
        <v>0.634314958859522</v>
      </c>
      <c r="E78">
        <v>62.37929002881658</v>
      </c>
      <c r="F78">
        <v>27.66946334509252</v>
      </c>
      <c r="G78">
        <v>9271.504583225058</v>
      </c>
      <c r="H78">
        <v>0.2036852372637997</v>
      </c>
      <c r="I78">
        <v>0.1616703810473853</v>
      </c>
      <c r="J78">
        <v>14.50184677651455</v>
      </c>
      <c r="K78">
        <v>2.941634214235979</v>
      </c>
      <c r="L78">
        <v>473.2600542284487</v>
      </c>
      <c r="M78">
        <v>327.0441143059512</v>
      </c>
      <c r="N78">
        <v>406.3576514021872</v>
      </c>
    </row>
    <row r="79" spans="1:14">
      <c r="A79">
        <v>77</v>
      </c>
      <c r="B79">
        <v>12.28389692075998</v>
      </c>
      <c r="C79">
        <v>462.8825274785581</v>
      </c>
      <c r="D79">
        <v>0.6343051778533857</v>
      </c>
      <c r="E79">
        <v>63.54521415191078</v>
      </c>
      <c r="F79">
        <v>27.01404990799821</v>
      </c>
      <c r="G79">
        <v>9271.504583225058</v>
      </c>
      <c r="H79">
        <v>0.2040444020111969</v>
      </c>
      <c r="I79">
        <v>0.1619457084757179</v>
      </c>
      <c r="J79">
        <v>14.58262419181313</v>
      </c>
      <c r="K79">
        <v>2.941634214235979</v>
      </c>
      <c r="L79">
        <v>473.2600542284487</v>
      </c>
      <c r="M79">
        <v>326.4746976452222</v>
      </c>
      <c r="N79">
        <v>399.2926974740093</v>
      </c>
    </row>
    <row r="80" spans="1:14">
      <c r="A80">
        <v>78</v>
      </c>
      <c r="B80">
        <v>12.56642443002881</v>
      </c>
      <c r="C80">
        <v>471.6599650293504</v>
      </c>
      <c r="D80">
        <v>0.6342673728679016</v>
      </c>
      <c r="E80">
        <v>64.45876767343867</v>
      </c>
      <c r="F80">
        <v>26.51132728228907</v>
      </c>
      <c r="G80">
        <v>9271.504583225058</v>
      </c>
      <c r="H80">
        <v>0.2044087685959829</v>
      </c>
      <c r="I80">
        <v>0.1621599324028</v>
      </c>
      <c r="J80">
        <v>14.65071126647539</v>
      </c>
      <c r="K80">
        <v>2.941634214235979</v>
      </c>
      <c r="L80">
        <v>473.2600542284487</v>
      </c>
      <c r="M80">
        <v>325.9406905596659</v>
      </c>
      <c r="N80">
        <v>393.0953127077966</v>
      </c>
    </row>
    <row r="81" spans="1:14">
      <c r="A81">
        <v>79</v>
      </c>
      <c r="B81">
        <v>12.79389665229576</v>
      </c>
      <c r="C81">
        <v>474.9010293590356</v>
      </c>
      <c r="D81">
        <v>0.6341896362851271</v>
      </c>
      <c r="E81">
        <v>64.73690478324862</v>
      </c>
      <c r="F81">
        <v>26.33039502088039</v>
      </c>
      <c r="G81">
        <v>9271.50458322506</v>
      </c>
      <c r="H81">
        <v>0.2047841708634938</v>
      </c>
      <c r="I81">
        <v>0.162220685031874</v>
      </c>
      <c r="J81">
        <v>14.69185935238758</v>
      </c>
      <c r="K81">
        <v>2.941634214235979</v>
      </c>
      <c r="L81">
        <v>473.2600542284487</v>
      </c>
      <c r="M81">
        <v>325.4945419892411</v>
      </c>
      <c r="N81">
        <v>388.5134551021643</v>
      </c>
    </row>
    <row r="82" spans="1:14">
      <c r="A82">
        <v>80</v>
      </c>
      <c r="B82">
        <v>13.04899552873599</v>
      </c>
      <c r="C82">
        <v>479.5574860119379</v>
      </c>
      <c r="D82">
        <v>0.6341093093906879</v>
      </c>
      <c r="E82">
        <v>65.17012093347822</v>
      </c>
      <c r="F82">
        <v>26.07472944033001</v>
      </c>
      <c r="G82">
        <v>9271.504583225058</v>
      </c>
      <c r="H82">
        <v>0.2051832033167199</v>
      </c>
      <c r="I82">
        <v>0.1623183020638837</v>
      </c>
      <c r="J82">
        <v>14.74112334873697</v>
      </c>
      <c r="K82">
        <v>2.941634214235979</v>
      </c>
      <c r="L82">
        <v>473.2600542284487</v>
      </c>
      <c r="M82">
        <v>325.0008712398269</v>
      </c>
      <c r="N82">
        <v>383.5129832768755</v>
      </c>
    </row>
    <row r="83" spans="1:14">
      <c r="A83">
        <v>81</v>
      </c>
      <c r="B83">
        <v>13.36228466317629</v>
      </c>
      <c r="C83">
        <v>489.8830983395989</v>
      </c>
      <c r="D83">
        <v>0.6341039738325922</v>
      </c>
      <c r="E83">
        <v>66.25243660194118</v>
      </c>
      <c r="F83">
        <v>25.52513393752117</v>
      </c>
      <c r="G83">
        <v>9271.504583225058</v>
      </c>
      <c r="H83">
        <v>0.2055680083713347</v>
      </c>
      <c r="I83">
        <v>0.162573045977942</v>
      </c>
      <c r="J83">
        <v>14.81474303897542</v>
      </c>
      <c r="K83">
        <v>2.941634214235979</v>
      </c>
      <c r="L83">
        <v>473.2600542284487</v>
      </c>
      <c r="M83">
        <v>324.4241109610909</v>
      </c>
      <c r="N83">
        <v>377.426974284166</v>
      </c>
    </row>
    <row r="84" spans="1:14">
      <c r="A84">
        <v>82</v>
      </c>
      <c r="B84">
        <v>13.62834185023908</v>
      </c>
      <c r="C84">
        <v>500.9493638086431</v>
      </c>
      <c r="D84">
        <v>0.6341216998008536</v>
      </c>
      <c r="E84">
        <v>67.44443081841221</v>
      </c>
      <c r="F84">
        <v>24.96126874735913</v>
      </c>
      <c r="G84">
        <v>9271.504583225056</v>
      </c>
      <c r="H84">
        <v>0.2058450943147262</v>
      </c>
      <c r="I84">
        <v>0.1628558909788955</v>
      </c>
      <c r="J84">
        <v>14.88219251089163</v>
      </c>
      <c r="K84">
        <v>2.941634214235979</v>
      </c>
      <c r="L84">
        <v>473.2600542284487</v>
      </c>
      <c r="M84">
        <v>323.9469711009505</v>
      </c>
      <c r="N84">
        <v>372.3650657256278</v>
      </c>
    </row>
    <row r="85" spans="1:14">
      <c r="A85">
        <v>83</v>
      </c>
      <c r="B85">
        <v>13.86620647162158</v>
      </c>
      <c r="C85">
        <v>510.479362755629</v>
      </c>
      <c r="D85">
        <v>0.6341280976443017</v>
      </c>
      <c r="E85">
        <v>68.46615469556117</v>
      </c>
      <c r="F85">
        <v>24.49527368030362</v>
      </c>
      <c r="G85">
        <v>9271.504583225058</v>
      </c>
      <c r="H85">
        <v>0.2060985374295614</v>
      </c>
      <c r="I85">
        <v>0.1630979429108971</v>
      </c>
      <c r="J85">
        <v>14.93969016875966</v>
      </c>
      <c r="K85">
        <v>2.941634214235979</v>
      </c>
      <c r="L85">
        <v>473.2600542284487</v>
      </c>
      <c r="M85">
        <v>323.5223263254451</v>
      </c>
      <c r="N85">
        <v>368.028029115937</v>
      </c>
    </row>
    <row r="86" spans="1:14">
      <c r="A86">
        <v>84</v>
      </c>
      <c r="B86">
        <v>13.96277771179195</v>
      </c>
      <c r="C86">
        <v>516.6175333472463</v>
      </c>
      <c r="D86">
        <v>0.6341697714957558</v>
      </c>
      <c r="E86">
        <v>69.14995514404188</v>
      </c>
      <c r="F86">
        <v>24.20423406427688</v>
      </c>
      <c r="G86">
        <v>9271.504583225054</v>
      </c>
      <c r="H86">
        <v>0.2061564052878881</v>
      </c>
      <c r="I86">
        <v>0.1632615217836864</v>
      </c>
      <c r="J86">
        <v>14.96881972073369</v>
      </c>
      <c r="K86">
        <v>2.941634214235979</v>
      </c>
      <c r="L86">
        <v>473.2600542284487</v>
      </c>
      <c r="M86">
        <v>323.3571065061108</v>
      </c>
      <c r="N86">
        <v>366.1193004140484</v>
      </c>
    </row>
    <row r="87" spans="1:14">
      <c r="A87">
        <v>85</v>
      </c>
      <c r="B87">
        <v>13.9465257939078</v>
      </c>
      <c r="C87">
        <v>520.1055475283018</v>
      </c>
      <c r="D87">
        <v>0.6342185142635961</v>
      </c>
      <c r="E87">
        <v>69.57526522018193</v>
      </c>
      <c r="F87">
        <v>24.04191179707748</v>
      </c>
      <c r="G87">
        <v>9271.50458322506</v>
      </c>
      <c r="H87">
        <v>0.2060407874105162</v>
      </c>
      <c r="I87">
        <v>0.1633659175397704</v>
      </c>
      <c r="J87">
        <v>14.97543619920914</v>
      </c>
      <c r="K87">
        <v>2.941634214235979</v>
      </c>
      <c r="L87">
        <v>473.2600542284487</v>
      </c>
      <c r="M87">
        <v>323.4148633624872</v>
      </c>
      <c r="N87">
        <v>366.3571910371472</v>
      </c>
    </row>
    <row r="88" spans="1:14">
      <c r="A88">
        <v>86</v>
      </c>
      <c r="B88">
        <v>13.98210227497428</v>
      </c>
      <c r="C88">
        <v>519.6832190909353</v>
      </c>
      <c r="D88">
        <v>0.6342001823511862</v>
      </c>
      <c r="E88">
        <v>69.50815556217152</v>
      </c>
      <c r="F88">
        <v>24.06144982075723</v>
      </c>
      <c r="G88">
        <v>9271.504583225058</v>
      </c>
      <c r="H88">
        <v>0.2061176039838133</v>
      </c>
      <c r="I88">
        <v>0.1633486211875636</v>
      </c>
      <c r="J88">
        <v>14.97885685827435</v>
      </c>
      <c r="K88">
        <v>2.941634214235979</v>
      </c>
      <c r="L88">
        <v>473.2600542284487</v>
      </c>
      <c r="M88">
        <v>323.3436228515573</v>
      </c>
      <c r="N88">
        <v>365.8146193400947</v>
      </c>
    </row>
    <row r="89" spans="1:14">
      <c r="A89">
        <v>87</v>
      </c>
      <c r="B89">
        <v>14.29285993995555</v>
      </c>
      <c r="C89">
        <v>530.177230203182</v>
      </c>
      <c r="D89">
        <v>0.634182781319405</v>
      </c>
      <c r="E89">
        <v>70.6057489972642</v>
      </c>
      <c r="F89">
        <v>23.58519186886626</v>
      </c>
      <c r="G89">
        <v>9271.504583225062</v>
      </c>
      <c r="H89">
        <v>0.2064983623057997</v>
      </c>
      <c r="I89">
        <v>0.1636063369566515</v>
      </c>
      <c r="J89">
        <v>15.04576599161402</v>
      </c>
      <c r="K89">
        <v>2.941634214235979</v>
      </c>
      <c r="L89">
        <v>473.2600542284487</v>
      </c>
      <c r="M89">
        <v>322.7750898775105</v>
      </c>
      <c r="N89">
        <v>360.4313493767288</v>
      </c>
    </row>
    <row r="90" spans="1:14">
      <c r="A90">
        <v>88</v>
      </c>
      <c r="B90">
        <v>14.63198394074696</v>
      </c>
      <c r="C90">
        <v>538.7400780087314</v>
      </c>
      <c r="D90">
        <v>0.6341288120163503</v>
      </c>
      <c r="E90">
        <v>71.46066686264254</v>
      </c>
      <c r="F90">
        <v>23.21032388209192</v>
      </c>
      <c r="G90">
        <v>9271.504583225062</v>
      </c>
      <c r="H90">
        <v>0.2069668589133374</v>
      </c>
      <c r="I90">
        <v>0.1638045226159602</v>
      </c>
      <c r="J90">
        <v>15.10970001617114</v>
      </c>
      <c r="K90">
        <v>2.941634214235979</v>
      </c>
      <c r="L90">
        <v>473.2600542284487</v>
      </c>
      <c r="M90">
        <v>322.1528177806043</v>
      </c>
      <c r="N90">
        <v>355.0609778438433</v>
      </c>
    </row>
    <row r="91" spans="1:14">
      <c r="A91">
        <v>89</v>
      </c>
      <c r="B91">
        <v>14.96672898344492</v>
      </c>
      <c r="C91">
        <v>549.3487245828867</v>
      </c>
      <c r="D91">
        <v>0.6341082498784193</v>
      </c>
      <c r="E91">
        <v>72.55986275683486</v>
      </c>
      <c r="F91">
        <v>22.76210199330215</v>
      </c>
      <c r="G91">
        <v>9271.504583225054</v>
      </c>
      <c r="H91">
        <v>0.2073817604216346</v>
      </c>
      <c r="I91">
        <v>0.1640621876163163</v>
      </c>
      <c r="J91">
        <v>15.17639173559189</v>
      </c>
      <c r="K91">
        <v>2.941634214235979</v>
      </c>
      <c r="L91">
        <v>473.2600542284487</v>
      </c>
      <c r="M91">
        <v>321.5524811811837</v>
      </c>
      <c r="N91">
        <v>349.8873534093028</v>
      </c>
    </row>
    <row r="92" spans="1:14">
      <c r="A92">
        <v>90</v>
      </c>
      <c r="B92">
        <v>15.23826026264994</v>
      </c>
      <c r="C92">
        <v>559.2657085555186</v>
      </c>
      <c r="D92">
        <v>0.6341154680302729</v>
      </c>
      <c r="E92">
        <v>73.60564532280974</v>
      </c>
      <c r="F92">
        <v>22.3584809645178</v>
      </c>
      <c r="G92">
        <v>9271.504583225062</v>
      </c>
      <c r="H92">
        <v>0.2076922709302736</v>
      </c>
      <c r="I92">
        <v>0.164308443949366</v>
      </c>
      <c r="J92">
        <v>15.2321595468091</v>
      </c>
      <c r="K92">
        <v>2.941634214235979</v>
      </c>
      <c r="L92">
        <v>473.2600542284487</v>
      </c>
      <c r="M92">
        <v>321.0713650784551</v>
      </c>
      <c r="N92">
        <v>345.7613326321772</v>
      </c>
    </row>
    <row r="93" spans="1:14">
      <c r="A93">
        <v>91</v>
      </c>
      <c r="B93">
        <v>15.31589457716474</v>
      </c>
      <c r="C93">
        <v>566.4623447659</v>
      </c>
      <c r="D93">
        <v>0.6341683911031737</v>
      </c>
      <c r="E93">
        <v>74.42033869202405</v>
      </c>
      <c r="F93">
        <v>22.07442703718241</v>
      </c>
      <c r="G93">
        <v>9271.504583225058</v>
      </c>
      <c r="H93">
        <v>0.207694917742515</v>
      </c>
      <c r="I93">
        <v>0.1645035267597732</v>
      </c>
      <c r="J93">
        <v>15.25718214261765</v>
      </c>
      <c r="K93">
        <v>2.941634214235979</v>
      </c>
      <c r="L93">
        <v>473.2600542284487</v>
      </c>
      <c r="M93">
        <v>320.9471372094064</v>
      </c>
      <c r="N93">
        <v>344.3383620415805</v>
      </c>
    </row>
    <row r="94" spans="1:14">
      <c r="A94">
        <v>92</v>
      </c>
      <c r="B94">
        <v>15.44202598128088</v>
      </c>
      <c r="C94">
        <v>574.8951221150812</v>
      </c>
      <c r="D94">
        <v>0.6342215970681561</v>
      </c>
      <c r="E94">
        <v>75.35824878212007</v>
      </c>
      <c r="F94">
        <v>21.75063105917783</v>
      </c>
      <c r="G94">
        <v>9271.504583225053</v>
      </c>
      <c r="H94">
        <v>0.2077614516422212</v>
      </c>
      <c r="I94">
        <v>0.1647270780776169</v>
      </c>
      <c r="J94">
        <v>15.2900854881483</v>
      </c>
      <c r="K94">
        <v>2.941634214235979</v>
      </c>
      <c r="L94">
        <v>473.2600542284487</v>
      </c>
      <c r="M94">
        <v>320.7383025450486</v>
      </c>
      <c r="N94">
        <v>342.2716177015399</v>
      </c>
    </row>
    <row r="95" spans="1:14">
      <c r="A95">
        <v>93</v>
      </c>
      <c r="B95">
        <v>15.74510328294297</v>
      </c>
      <c r="C95">
        <v>585.7006002434071</v>
      </c>
      <c r="D95">
        <v>0.6342064920642237</v>
      </c>
      <c r="E95">
        <v>76.49109376750121</v>
      </c>
      <c r="F95">
        <v>21.34935783512862</v>
      </c>
      <c r="G95">
        <v>9271.504583225056</v>
      </c>
      <c r="H95">
        <v>0.2081145001089265</v>
      </c>
      <c r="I95">
        <v>0.1649930241115365</v>
      </c>
      <c r="J95">
        <v>15.34838030094315</v>
      </c>
      <c r="K95">
        <v>2.941634214235979</v>
      </c>
      <c r="L95">
        <v>473.2600542284487</v>
      </c>
      <c r="M95">
        <v>320.2028340153887</v>
      </c>
      <c r="N95">
        <v>337.9505191548985</v>
      </c>
    </row>
    <row r="96" spans="1:14">
      <c r="A96">
        <v>94</v>
      </c>
      <c r="B96">
        <v>16.0837556390462</v>
      </c>
      <c r="C96">
        <v>595.2889653229583</v>
      </c>
      <c r="D96">
        <v>0.6341721831242618</v>
      </c>
      <c r="E96">
        <v>77.46202388928361</v>
      </c>
      <c r="F96">
        <v>21.00548208895864</v>
      </c>
      <c r="G96">
        <v>9271.504583225056</v>
      </c>
      <c r="H96">
        <v>0.2085575613993549</v>
      </c>
      <c r="I96">
        <v>0.165218997664787</v>
      </c>
      <c r="J96">
        <v>15.40730197590496</v>
      </c>
      <c r="K96">
        <v>2.941634214235979</v>
      </c>
      <c r="L96">
        <v>473.2600542284487</v>
      </c>
      <c r="M96">
        <v>319.5997598236061</v>
      </c>
      <c r="N96">
        <v>333.4307791690334</v>
      </c>
    </row>
    <row r="97" spans="1:14">
      <c r="A97">
        <v>95</v>
      </c>
      <c r="B97">
        <v>16.37316177030052</v>
      </c>
      <c r="C97">
        <v>603.5714470905457</v>
      </c>
      <c r="D97">
        <v>0.6341484096017874</v>
      </c>
      <c r="E97">
        <v>78.30127228787892</v>
      </c>
      <c r="F97">
        <v>20.71723531509314</v>
      </c>
      <c r="G97">
        <v>9271.504583225065</v>
      </c>
      <c r="H97">
        <v>0.2089338091145333</v>
      </c>
      <c r="I97">
        <v>0.165414375755651</v>
      </c>
      <c r="J97">
        <v>15.45689985195362</v>
      </c>
      <c r="K97">
        <v>2.941634214235979</v>
      </c>
      <c r="L97">
        <v>473.2600542284487</v>
      </c>
      <c r="M97">
        <v>319.0873312792702</v>
      </c>
      <c r="N97">
        <v>329.7119581907233</v>
      </c>
    </row>
    <row r="98" spans="1:14">
      <c r="A98">
        <v>96</v>
      </c>
      <c r="B98">
        <v>16.57401442150491</v>
      </c>
      <c r="C98">
        <v>607.3755591907593</v>
      </c>
      <c r="D98">
        <v>0.6341021865360121</v>
      </c>
      <c r="E98">
        <v>78.65477045628955</v>
      </c>
      <c r="F98">
        <v>20.58747921221319</v>
      </c>
      <c r="G98">
        <v>9271.504583225056</v>
      </c>
      <c r="H98">
        <v>0.2092293849482448</v>
      </c>
      <c r="I98">
        <v>0.1654949012702797</v>
      </c>
      <c r="J98">
        <v>15.4873216610428</v>
      </c>
      <c r="K98">
        <v>2.941634214235979</v>
      </c>
      <c r="L98">
        <v>473.2600542284487</v>
      </c>
      <c r="M98">
        <v>318.7307653449277</v>
      </c>
      <c r="N98">
        <v>327.3596190274186</v>
      </c>
    </row>
    <row r="99" spans="1:14">
      <c r="A99">
        <v>97</v>
      </c>
      <c r="B99">
        <v>16.84051271632924</v>
      </c>
      <c r="C99">
        <v>613.7024896217272</v>
      </c>
      <c r="D99">
        <v>0.6340740314682231</v>
      </c>
      <c r="E99">
        <v>79.27732689363228</v>
      </c>
      <c r="F99">
        <v>20.37523378233892</v>
      </c>
      <c r="G99">
        <v>9271.504583225054</v>
      </c>
      <c r="H99">
        <v>0.2095838584587818</v>
      </c>
      <c r="I99">
        <v>0.1656393203015238</v>
      </c>
      <c r="J99">
        <v>15.52891348880916</v>
      </c>
      <c r="K99">
        <v>2.941634214235979</v>
      </c>
      <c r="L99">
        <v>473.2600542284487</v>
      </c>
      <c r="M99">
        <v>318.2750020070389</v>
      </c>
      <c r="N99">
        <v>324.3400512278595</v>
      </c>
    </row>
    <row r="100" spans="1:14">
      <c r="A100">
        <v>98</v>
      </c>
      <c r="B100">
        <v>17.00867378042259</v>
      </c>
      <c r="C100">
        <v>622.8244139368002</v>
      </c>
      <c r="D100">
        <v>0.6341029248925729</v>
      </c>
      <c r="E100">
        <v>80.27386816989863</v>
      </c>
      <c r="F100">
        <v>20.07681686690428</v>
      </c>
      <c r="G100">
        <v>9271.50458322506</v>
      </c>
      <c r="H100">
        <v>0.2097093755310156</v>
      </c>
      <c r="I100">
        <v>0.1658755881783014</v>
      </c>
      <c r="J100">
        <v>15.56315290218478</v>
      </c>
      <c r="K100">
        <v>2.941634214235979</v>
      </c>
      <c r="L100">
        <v>473.2600542284487</v>
      </c>
      <c r="M100">
        <v>318.0006144806088</v>
      </c>
      <c r="N100">
        <v>322.1981941977131</v>
      </c>
    </row>
    <row r="101" spans="1:14">
      <c r="A101">
        <v>99</v>
      </c>
      <c r="B101">
        <v>17.26173616138387</v>
      </c>
      <c r="C101">
        <v>629.5869428760245</v>
      </c>
      <c r="D101">
        <v>0.6340773810582429</v>
      </c>
      <c r="E101">
        <v>80.94740907551238</v>
      </c>
      <c r="F101">
        <v>19.86116745325899</v>
      </c>
      <c r="G101">
        <v>9271.504583225058</v>
      </c>
      <c r="H101">
        <v>0.2100517854511087</v>
      </c>
      <c r="I101">
        <v>0.1660315348557019</v>
      </c>
      <c r="J101">
        <v>15.60378969746333</v>
      </c>
      <c r="K101">
        <v>2.941634214235979</v>
      </c>
      <c r="L101">
        <v>473.2600542284487</v>
      </c>
      <c r="M101">
        <v>317.5523143866687</v>
      </c>
      <c r="N101">
        <v>319.2279795769676</v>
      </c>
    </row>
    <row r="102" spans="1:14">
      <c r="A102">
        <v>100</v>
      </c>
      <c r="B102">
        <v>17.48520670614925</v>
      </c>
      <c r="C102">
        <v>640.1135483695433</v>
      </c>
      <c r="D102">
        <v>0.6341041313157491</v>
      </c>
      <c r="E102">
        <v>82.0780316891717</v>
      </c>
      <c r="F102">
        <v>19.53455247228615</v>
      </c>
      <c r="G102">
        <v>9271.50458322506</v>
      </c>
      <c r="H102">
        <v>0.210264555516952</v>
      </c>
      <c r="I102">
        <v>0.1662980480208363</v>
      </c>
      <c r="J102">
        <v>15.64585756855743</v>
      </c>
      <c r="K102">
        <v>2.941634214235979</v>
      </c>
      <c r="L102">
        <v>473.2600542284487</v>
      </c>
      <c r="M102">
        <v>317.1711143291378</v>
      </c>
      <c r="N102">
        <v>316.4343204317976</v>
      </c>
    </row>
    <row r="103" spans="1:14">
      <c r="A103">
        <v>101</v>
      </c>
      <c r="B103">
        <v>17.78155024329566</v>
      </c>
      <c r="C103">
        <v>650.7629377329753</v>
      </c>
      <c r="D103">
        <v>0.6341010769861016</v>
      </c>
      <c r="E103">
        <v>83.1878266929612</v>
      </c>
      <c r="F103">
        <v>19.21487991065798</v>
      </c>
      <c r="G103">
        <v>9271.504583225056</v>
      </c>
      <c r="H103">
        <v>0.2106056862539456</v>
      </c>
      <c r="I103">
        <v>0.1665578853412299</v>
      </c>
      <c r="J103">
        <v>15.6953942262814</v>
      </c>
      <c r="K103">
        <v>2.941634214235979</v>
      </c>
      <c r="L103">
        <v>473.2600542284487</v>
      </c>
      <c r="M103">
        <v>316.6634154318639</v>
      </c>
      <c r="N103">
        <v>313.0560555231296</v>
      </c>
    </row>
    <row r="104" spans="1:14">
      <c r="A104">
        <v>102</v>
      </c>
      <c r="B104">
        <v>18.06876072327423</v>
      </c>
      <c r="C104">
        <v>659.5113439855779</v>
      </c>
      <c r="D104">
        <v>0.6340757496270674</v>
      </c>
      <c r="E104">
        <v>84.07850612010387</v>
      </c>
      <c r="F104">
        <v>18.95999487026195</v>
      </c>
      <c r="G104">
        <v>9271.50458322506</v>
      </c>
      <c r="H104">
        <v>0.2109622651620861</v>
      </c>
      <c r="I104">
        <v>0.1667653905604221</v>
      </c>
      <c r="J104">
        <v>15.7401193093522</v>
      </c>
      <c r="K104">
        <v>2.941634214235979</v>
      </c>
      <c r="L104">
        <v>473.2600542284487</v>
      </c>
      <c r="M104">
        <v>316.1732266138794</v>
      </c>
      <c r="N104">
        <v>309.9947567995204</v>
      </c>
    </row>
    <row r="105" spans="1:14">
      <c r="A105">
        <v>103</v>
      </c>
      <c r="B105">
        <v>18.29612893378065</v>
      </c>
      <c r="C105">
        <v>662.157091418181</v>
      </c>
      <c r="D105">
        <v>0.6340185253118468</v>
      </c>
      <c r="E105">
        <v>84.28262005427173</v>
      </c>
      <c r="F105">
        <v>18.88423738249915</v>
      </c>
      <c r="G105">
        <v>9271.504583225058</v>
      </c>
      <c r="H105">
        <v>0.211316974796421</v>
      </c>
      <c r="I105">
        <v>0.1668098774569491</v>
      </c>
      <c r="J105">
        <v>15.7690789023108</v>
      </c>
      <c r="K105">
        <v>2.941634214235979</v>
      </c>
      <c r="L105">
        <v>473.2600542284487</v>
      </c>
      <c r="M105">
        <v>315.7849620492584</v>
      </c>
      <c r="N105">
        <v>307.9297319845144</v>
      </c>
    </row>
    <row r="106" spans="1:14">
      <c r="A106">
        <v>104</v>
      </c>
      <c r="B106">
        <v>18.55711281699377</v>
      </c>
      <c r="C106">
        <v>665.909895320494</v>
      </c>
      <c r="D106">
        <v>0.6339540392493054</v>
      </c>
      <c r="E106">
        <v>84.60098927678234</v>
      </c>
      <c r="F106">
        <v>18.77781331485988</v>
      </c>
      <c r="G106">
        <v>9271.504583225054</v>
      </c>
      <c r="H106">
        <v>0.2117084071617921</v>
      </c>
      <c r="I106">
        <v>0.1668810869681804</v>
      </c>
      <c r="J106">
        <v>15.80305717764715</v>
      </c>
      <c r="K106">
        <v>2.941634214235979</v>
      </c>
      <c r="L106">
        <v>473.2600542284487</v>
      </c>
      <c r="M106">
        <v>315.3445584763365</v>
      </c>
      <c r="N106">
        <v>305.5960357615784</v>
      </c>
    </row>
    <row r="107" spans="1:14">
      <c r="A107">
        <v>105</v>
      </c>
      <c r="B107">
        <v>18.89471763535811</v>
      </c>
      <c r="C107">
        <v>675.3273189830193</v>
      </c>
      <c r="D107">
        <v>0.6339356259238336</v>
      </c>
      <c r="E107">
        <v>85.5464142753854</v>
      </c>
      <c r="F107">
        <v>18.51595714753031</v>
      </c>
      <c r="G107">
        <v>9271.504583225051</v>
      </c>
      <c r="H107">
        <v>0.2121331512190991</v>
      </c>
      <c r="I107">
        <v>0.1671010147682417</v>
      </c>
      <c r="J107">
        <v>15.8524252936939</v>
      </c>
      <c r="K107">
        <v>2.941634214235979</v>
      </c>
      <c r="L107">
        <v>473.2600542284487</v>
      </c>
      <c r="M107">
        <v>314.7823378404382</v>
      </c>
      <c r="N107">
        <v>302.3727467239123</v>
      </c>
    </row>
    <row r="108" spans="1:14">
      <c r="A108">
        <v>106</v>
      </c>
      <c r="B108">
        <v>19.20310607278741</v>
      </c>
      <c r="C108">
        <v>686.3118457845699</v>
      </c>
      <c r="D108">
        <v>0.6339356619497089</v>
      </c>
      <c r="E108">
        <v>86.68721497240847</v>
      </c>
      <c r="F108">
        <v>18.21960640144797</v>
      </c>
      <c r="G108">
        <v>9271.504583225062</v>
      </c>
      <c r="H108">
        <v>0.2124805787232967</v>
      </c>
      <c r="I108">
        <v>0.1673680622777291</v>
      </c>
      <c r="J108">
        <v>15.89964360594369</v>
      </c>
      <c r="K108">
        <v>2.941634214235979</v>
      </c>
      <c r="L108">
        <v>473.2600542284487</v>
      </c>
      <c r="M108">
        <v>314.2716171260549</v>
      </c>
      <c r="N108">
        <v>299.3731521347501</v>
      </c>
    </row>
    <row r="109" spans="1:14">
      <c r="A109">
        <v>107</v>
      </c>
      <c r="B109">
        <v>19.48094855489967</v>
      </c>
      <c r="C109">
        <v>696.2170347731692</v>
      </c>
      <c r="D109">
        <v>0.6339324625463645</v>
      </c>
      <c r="E109">
        <v>87.71499926011437</v>
      </c>
      <c r="F109">
        <v>17.96039320255945</v>
      </c>
      <c r="G109">
        <v>9271.50458322506</v>
      </c>
      <c r="H109">
        <v>0.2127930522548951</v>
      </c>
      <c r="I109">
        <v>0.1676084940837093</v>
      </c>
      <c r="J109">
        <v>15.94134234871088</v>
      </c>
      <c r="K109">
        <v>2.941634214235979</v>
      </c>
      <c r="L109">
        <v>473.2600542284487</v>
      </c>
      <c r="M109">
        <v>313.8135420571576</v>
      </c>
      <c r="N109">
        <v>296.7373155554614</v>
      </c>
    </row>
    <row r="110" spans="1:14">
      <c r="A110">
        <v>108</v>
      </c>
      <c r="B110">
        <v>19.60469273615934</v>
      </c>
      <c r="C110">
        <v>702.965992788504</v>
      </c>
      <c r="D110">
        <v>0.6339595194716265</v>
      </c>
      <c r="E110">
        <v>88.44440044296417</v>
      </c>
      <c r="F110">
        <v>17.78796104950158</v>
      </c>
      <c r="G110">
        <v>9271.504583225054</v>
      </c>
      <c r="H110">
        <v>0.2128953180172539</v>
      </c>
      <c r="I110">
        <v>0.1677802620511364</v>
      </c>
      <c r="J110">
        <v>15.96241918512834</v>
      </c>
      <c r="K110">
        <v>2.941634214235979</v>
      </c>
      <c r="L110">
        <v>473.2600542284487</v>
      </c>
      <c r="M110">
        <v>313.6082470717739</v>
      </c>
      <c r="N110">
        <v>295.4082253272156</v>
      </c>
    </row>
    <row r="111" spans="1:14">
      <c r="A111">
        <v>109</v>
      </c>
      <c r="B111">
        <v>19.7768591994158</v>
      </c>
      <c r="C111">
        <v>710.7923759388284</v>
      </c>
      <c r="D111">
        <v>0.6339676043353716</v>
      </c>
      <c r="E111">
        <v>89.27551855034105</v>
      </c>
      <c r="F111">
        <v>17.592101606788</v>
      </c>
      <c r="G111">
        <v>9271.504583225058</v>
      </c>
      <c r="H111">
        <v>0.213066814823461</v>
      </c>
      <c r="I111">
        <v>0.16797515229422</v>
      </c>
      <c r="J111">
        <v>15.98975008359836</v>
      </c>
      <c r="K111">
        <v>2.941634214235979</v>
      </c>
      <c r="L111">
        <v>473.2600542284487</v>
      </c>
      <c r="M111">
        <v>313.3201894933605</v>
      </c>
      <c r="N111">
        <v>293.6847586632635</v>
      </c>
    </row>
    <row r="112" spans="1:14">
      <c r="A112">
        <v>110</v>
      </c>
      <c r="B112">
        <v>20.051155984747</v>
      </c>
      <c r="C112">
        <v>715.5755406115228</v>
      </c>
      <c r="D112">
        <v>0.6339253890526599</v>
      </c>
      <c r="E112">
        <v>89.70568967277923</v>
      </c>
      <c r="F112">
        <v>17.47450966275351</v>
      </c>
      <c r="G112">
        <v>9271.504583225058</v>
      </c>
      <c r="H112">
        <v>0.2134589491057228</v>
      </c>
      <c r="I112">
        <v>0.1680729690212175</v>
      </c>
      <c r="J112">
        <v>16.02404761990683</v>
      </c>
      <c r="K112">
        <v>2.941634214235979</v>
      </c>
      <c r="L112">
        <v>473.2600542284487</v>
      </c>
      <c r="M112">
        <v>312.8703243931329</v>
      </c>
      <c r="N112">
        <v>291.5073485286138</v>
      </c>
    </row>
    <row r="113" spans="1:14">
      <c r="A113">
        <v>111</v>
      </c>
      <c r="B113">
        <v>20.28488051197765</v>
      </c>
      <c r="C113">
        <v>724.4225640763428</v>
      </c>
      <c r="D113">
        <v>0.6339275737220401</v>
      </c>
      <c r="E113">
        <v>90.62811300947219</v>
      </c>
      <c r="F113">
        <v>17.2611019022985</v>
      </c>
      <c r="G113">
        <v>9271.504583225056</v>
      </c>
      <c r="H113">
        <v>0.2137112336040944</v>
      </c>
      <c r="I113">
        <v>0.168288772965562</v>
      </c>
      <c r="J113">
        <v>16.05776586030309</v>
      </c>
      <c r="K113">
        <v>2.941634214235979</v>
      </c>
      <c r="L113">
        <v>473.2600542284487</v>
      </c>
      <c r="M113">
        <v>312.4907869061524</v>
      </c>
      <c r="N113">
        <v>289.4353191792977</v>
      </c>
    </row>
    <row r="114" spans="1:14">
      <c r="A114">
        <v>112</v>
      </c>
      <c r="B114">
        <v>20.6257746031713</v>
      </c>
      <c r="C114">
        <v>731.4114669402769</v>
      </c>
      <c r="D114">
        <v>0.6338794166209598</v>
      </c>
      <c r="E114">
        <v>91.28516238612167</v>
      </c>
      <c r="F114">
        <v>17.09616578908129</v>
      </c>
      <c r="G114">
        <v>9271.504583225056</v>
      </c>
      <c r="H114">
        <v>0.2141719669077733</v>
      </c>
      <c r="I114">
        <v>0.1684397464159343</v>
      </c>
      <c r="J114">
        <v>16.10015618449398</v>
      </c>
      <c r="K114">
        <v>2.941634214235979</v>
      </c>
      <c r="L114">
        <v>473.2600542284487</v>
      </c>
      <c r="M114">
        <v>311.9440186228495</v>
      </c>
      <c r="N114">
        <v>286.8756414230806</v>
      </c>
    </row>
    <row r="115" spans="1:14">
      <c r="A115">
        <v>113</v>
      </c>
      <c r="B115">
        <v>20.97637668154671</v>
      </c>
      <c r="C115">
        <v>740.6234778143305</v>
      </c>
      <c r="D115">
        <v>0.6338514992666219</v>
      </c>
      <c r="E115">
        <v>92.19543110014089</v>
      </c>
      <c r="F115">
        <v>16.88352053832795</v>
      </c>
      <c r="G115">
        <v>9271.504583225063</v>
      </c>
      <c r="H115">
        <v>0.2146121584760193</v>
      </c>
      <c r="I115">
        <v>0.1686507812646088</v>
      </c>
      <c r="J115">
        <v>16.14513387381016</v>
      </c>
      <c r="K115">
        <v>2.941634214235979</v>
      </c>
      <c r="L115">
        <v>473.2600542284487</v>
      </c>
      <c r="M115">
        <v>311.3840833348316</v>
      </c>
      <c r="N115">
        <v>284.1910016890515</v>
      </c>
    </row>
    <row r="116" spans="1:14">
      <c r="A116">
        <v>114</v>
      </c>
      <c r="B116">
        <v>21.26251266193807</v>
      </c>
      <c r="C116">
        <v>749.4576770119767</v>
      </c>
      <c r="D116">
        <v>0.6338471054939309</v>
      </c>
      <c r="E116">
        <v>93.09003427129599</v>
      </c>
      <c r="F116">
        <v>16.68450678722756</v>
      </c>
      <c r="G116">
        <v>9271.504583225062</v>
      </c>
      <c r="H116">
        <v>0.2149512529706749</v>
      </c>
      <c r="I116">
        <v>0.168858988661338</v>
      </c>
      <c r="J116">
        <v>16.18256695217553</v>
      </c>
      <c r="K116">
        <v>2.941634214235979</v>
      </c>
      <c r="L116">
        <v>473.2600542284487</v>
      </c>
      <c r="M116">
        <v>310.9272339566757</v>
      </c>
      <c r="N116">
        <v>281.9691148444043</v>
      </c>
    </row>
    <row r="117" spans="1:14">
      <c r="A117">
        <v>115</v>
      </c>
      <c r="B117">
        <v>21.33897469580954</v>
      </c>
      <c r="C117">
        <v>756.4083365960836</v>
      </c>
      <c r="D117">
        <v>0.6338840410135179</v>
      </c>
      <c r="E117">
        <v>93.85961857465287</v>
      </c>
      <c r="F117">
        <v>16.53119233867373</v>
      </c>
      <c r="G117">
        <v>9271.504583225054</v>
      </c>
      <c r="H117">
        <v>0.2149766322559802</v>
      </c>
      <c r="I117">
        <v>0.1690402942748583</v>
      </c>
      <c r="J117">
        <v>16.19683400800466</v>
      </c>
      <c r="K117">
        <v>2.941634214235979</v>
      </c>
      <c r="L117">
        <v>473.2600542284487</v>
      </c>
      <c r="M117">
        <v>310.7954151505289</v>
      </c>
      <c r="N117">
        <v>281.0586263756859</v>
      </c>
    </row>
    <row r="118" spans="1:14">
      <c r="A118">
        <v>116</v>
      </c>
      <c r="B118">
        <v>21.31298078435934</v>
      </c>
      <c r="C118">
        <v>757.5734851512589</v>
      </c>
      <c r="D118">
        <v>0.6339072495876801</v>
      </c>
      <c r="E118">
        <v>94.00574970045298</v>
      </c>
      <c r="F118">
        <v>16.50576735318221</v>
      </c>
      <c r="G118">
        <v>9271.504583225054</v>
      </c>
      <c r="H118">
        <v>0.2149183268057104</v>
      </c>
      <c r="I118">
        <v>0.1690752342596972</v>
      </c>
      <c r="J118">
        <v>16.19539086729789</v>
      </c>
      <c r="K118">
        <v>2.941634214235979</v>
      </c>
      <c r="L118">
        <v>473.2600542284487</v>
      </c>
      <c r="M118">
        <v>310.8321572093457</v>
      </c>
      <c r="N118">
        <v>281.1094563914297</v>
      </c>
    </row>
    <row r="119" spans="1:14">
      <c r="A119">
        <v>117</v>
      </c>
      <c r="B119">
        <v>21.61820485764808</v>
      </c>
      <c r="C119">
        <v>767.2135358873063</v>
      </c>
      <c r="D119">
        <v>0.6338869262139256</v>
      </c>
      <c r="E119">
        <v>94.98310584660246</v>
      </c>
      <c r="F119">
        <v>16.29837211407444</v>
      </c>
      <c r="G119">
        <v>9271.504583225056</v>
      </c>
      <c r="H119">
        <v>0.2152782476190442</v>
      </c>
      <c r="I119">
        <v>0.1693024619240359</v>
      </c>
      <c r="J119">
        <v>16.23457304064726</v>
      </c>
      <c r="K119">
        <v>2.941634214235979</v>
      </c>
      <c r="L119">
        <v>473.2600542284487</v>
      </c>
      <c r="M119">
        <v>310.3452968327376</v>
      </c>
      <c r="N119">
        <v>278.7966804439272</v>
      </c>
    </row>
    <row r="120" spans="1:14">
      <c r="A120">
        <v>118</v>
      </c>
      <c r="B120">
        <v>21.96742375346619</v>
      </c>
      <c r="C120">
        <v>775.8353301284476</v>
      </c>
      <c r="D120">
        <v>0.633855185746743</v>
      </c>
      <c r="E120">
        <v>95.82318124298037</v>
      </c>
      <c r="F120">
        <v>16.11724964468413</v>
      </c>
      <c r="G120">
        <v>9271.504583225056</v>
      </c>
      <c r="H120">
        <v>0.2157199644927708</v>
      </c>
      <c r="I120">
        <v>0.1694967250269018</v>
      </c>
      <c r="J120">
        <v>16.2764061320918</v>
      </c>
      <c r="K120">
        <v>2.941634214235979</v>
      </c>
      <c r="L120">
        <v>473.2600542284487</v>
      </c>
      <c r="M120">
        <v>309.7994188180629</v>
      </c>
      <c r="N120">
        <v>276.3945731866401</v>
      </c>
    </row>
    <row r="121" spans="1:14">
      <c r="A121">
        <v>119</v>
      </c>
      <c r="B121">
        <v>22.30446667166623</v>
      </c>
      <c r="C121">
        <v>783.9564847188611</v>
      </c>
      <c r="D121">
        <v>0.6338268410140705</v>
      </c>
      <c r="E121">
        <v>96.61028177371632</v>
      </c>
      <c r="F121">
        <v>15.95028798483677</v>
      </c>
      <c r="G121">
        <v>9271.50458322506</v>
      </c>
      <c r="H121">
        <v>0.2161474076190469</v>
      </c>
      <c r="I121">
        <v>0.1696786140327982</v>
      </c>
      <c r="J121">
        <v>16.31605099931611</v>
      </c>
      <c r="K121">
        <v>2.941634214235979</v>
      </c>
      <c r="L121">
        <v>473.2600542284487</v>
      </c>
      <c r="M121">
        <v>309.276672524618</v>
      </c>
      <c r="N121">
        <v>274.1596512848263</v>
      </c>
    </row>
    <row r="122" spans="1:14">
      <c r="A122">
        <v>120</v>
      </c>
      <c r="B122">
        <v>22.53857887512404</v>
      </c>
      <c r="C122">
        <v>787.4062005540638</v>
      </c>
      <c r="D122">
        <v>0.6337836466641388</v>
      </c>
      <c r="E122">
        <v>96.90473955385633</v>
      </c>
      <c r="F122">
        <v>15.88040796484376</v>
      </c>
      <c r="G122">
        <v>9271.504583225056</v>
      </c>
      <c r="H122">
        <v>0.2164709774344035</v>
      </c>
      <c r="I122">
        <v>0.1697454113488609</v>
      </c>
      <c r="J122">
        <v>16.34139417261116</v>
      </c>
      <c r="K122">
        <v>2.941634214235979</v>
      </c>
      <c r="L122">
        <v>473.2600542284487</v>
      </c>
      <c r="M122">
        <v>308.92358457741</v>
      </c>
      <c r="N122">
        <v>272.8178830027744</v>
      </c>
    </row>
    <row r="123" spans="1:14">
      <c r="A123">
        <v>121</v>
      </c>
      <c r="B123">
        <v>22.8338270983417</v>
      </c>
      <c r="C123">
        <v>792.7055763587149</v>
      </c>
      <c r="D123">
        <v>0.6337494275153929</v>
      </c>
      <c r="E123">
        <v>97.38590470888683</v>
      </c>
      <c r="F123">
        <v>15.77424465245299</v>
      </c>
      <c r="G123">
        <v>9271.504583225058</v>
      </c>
      <c r="H123">
        <v>0.2168623388971845</v>
      </c>
      <c r="I123">
        <v>0.1698557356710104</v>
      </c>
      <c r="J123">
        <v>16.37379027234203</v>
      </c>
      <c r="K123">
        <v>2.941634214235979</v>
      </c>
      <c r="L123">
        <v>473.2600542284487</v>
      </c>
      <c r="M123">
        <v>308.4805875730718</v>
      </c>
      <c r="N123">
        <v>271.0943918898716</v>
      </c>
    </row>
    <row r="124" spans="1:14">
      <c r="A124">
        <v>122</v>
      </c>
      <c r="B124">
        <v>23.06127241962781</v>
      </c>
      <c r="C124">
        <v>802.1081827547147</v>
      </c>
      <c r="D124">
        <v>0.6337571584333122</v>
      </c>
      <c r="E124">
        <v>98.36745328873783</v>
      </c>
      <c r="F124">
        <v>15.58933316937618</v>
      </c>
      <c r="G124">
        <v>9271.504583225054</v>
      </c>
      <c r="H124">
        <v>0.2170969811273515</v>
      </c>
      <c r="I124">
        <v>0.1700847595233315</v>
      </c>
      <c r="J124">
        <v>16.40280582830222</v>
      </c>
      <c r="K124">
        <v>2.941634214235979</v>
      </c>
      <c r="L124">
        <v>473.2600542284487</v>
      </c>
      <c r="M124">
        <v>308.1208548551004</v>
      </c>
      <c r="N124">
        <v>269.4216572254864</v>
      </c>
    </row>
    <row r="125" spans="1:14">
      <c r="A125">
        <v>123</v>
      </c>
      <c r="B125">
        <v>23.36171108416069</v>
      </c>
      <c r="C125">
        <v>807.9630854459313</v>
      </c>
      <c r="D125">
        <v>0.6337240496080899</v>
      </c>
      <c r="E125">
        <v>98.9090933864935</v>
      </c>
      <c r="F125">
        <v>15.47636510143867</v>
      </c>
      <c r="G125">
        <v>9271.504583225056</v>
      </c>
      <c r="H125">
        <v>0.2174886545752572</v>
      </c>
      <c r="I125">
        <v>0.1702092298524232</v>
      </c>
      <c r="J125">
        <v>16.43552546175666</v>
      </c>
      <c r="K125">
        <v>2.941634214235979</v>
      </c>
      <c r="L125">
        <v>473.2600542284487</v>
      </c>
      <c r="M125">
        <v>307.6717767661047</v>
      </c>
      <c r="N125">
        <v>267.7050138800565</v>
      </c>
    </row>
    <row r="126" spans="1:14">
      <c r="A126">
        <v>124</v>
      </c>
      <c r="B126">
        <v>23.63203218774292</v>
      </c>
      <c r="C126">
        <v>818.0226479623736</v>
      </c>
      <c r="D126">
        <v>0.6337315864929471</v>
      </c>
      <c r="E126">
        <v>99.94546288737493</v>
      </c>
      <c r="F126">
        <v>15.2860458448105</v>
      </c>
      <c r="G126">
        <v>9271.504583225056</v>
      </c>
      <c r="H126">
        <v>0.2177826298300445</v>
      </c>
      <c r="I126">
        <v>0.1704505088872753</v>
      </c>
      <c r="J126">
        <v>16.46830773351987</v>
      </c>
      <c r="K126">
        <v>2.941634214235979</v>
      </c>
      <c r="L126">
        <v>473.2600542284487</v>
      </c>
      <c r="M126">
        <v>307.2499711871492</v>
      </c>
      <c r="N126">
        <v>265.8438440063684</v>
      </c>
    </row>
    <row r="127" spans="1:14">
      <c r="A127">
        <v>125</v>
      </c>
      <c r="B127">
        <v>23.95594673424657</v>
      </c>
      <c r="C127">
        <v>827.4681408958112</v>
      </c>
      <c r="D127">
        <v>0.6337182659228465</v>
      </c>
      <c r="E127">
        <v>100.8874126526092</v>
      </c>
      <c r="F127">
        <v>15.11155666405358</v>
      </c>
      <c r="G127">
        <v>9271.504583225058</v>
      </c>
      <c r="H127">
        <v>0.2181652884450096</v>
      </c>
      <c r="I127">
        <v>0.1706689114978791</v>
      </c>
      <c r="J127">
        <v>16.50504028150556</v>
      </c>
      <c r="K127">
        <v>2.941634214235979</v>
      </c>
      <c r="L127">
        <v>473.2600542284487</v>
      </c>
      <c r="M127">
        <v>306.7578798940395</v>
      </c>
      <c r="N127">
        <v>263.8548196766244</v>
      </c>
    </row>
    <row r="128" spans="1:14">
      <c r="A128">
        <v>126</v>
      </c>
      <c r="B128">
        <v>24.24505922277593</v>
      </c>
      <c r="C128">
        <v>834.3298965410848</v>
      </c>
      <c r="D128">
        <v>0.6336888724106741</v>
      </c>
      <c r="E128">
        <v>101.5484404946378</v>
      </c>
      <c r="F128">
        <v>14.98727511825458</v>
      </c>
      <c r="G128">
        <v>9271.504583225056</v>
      </c>
      <c r="H128">
        <v>0.2185225963117671</v>
      </c>
      <c r="I128">
        <v>0.1708215908711967</v>
      </c>
      <c r="J128">
        <v>16.53618973242498</v>
      </c>
      <c r="K128">
        <v>2.941634214235979</v>
      </c>
      <c r="L128">
        <v>473.2600542284487</v>
      </c>
      <c r="M128">
        <v>306.3293830737081</v>
      </c>
      <c r="N128">
        <v>262.2407470206508</v>
      </c>
    </row>
    <row r="129" spans="1:14">
      <c r="A129">
        <v>127</v>
      </c>
      <c r="B129">
        <v>24.43319845845257</v>
      </c>
      <c r="C129">
        <v>834.1221768278727</v>
      </c>
      <c r="D129">
        <v>0.6336389914540532</v>
      </c>
      <c r="E129">
        <v>101.4452223495243</v>
      </c>
      <c r="F129">
        <v>14.9910073682485</v>
      </c>
      <c r="G129">
        <v>9271.504583225058</v>
      </c>
      <c r="H129">
        <v>0.2188033797606923</v>
      </c>
      <c r="I129">
        <v>0.170795730117095</v>
      </c>
      <c r="J129">
        <v>16.55286265405159</v>
      </c>
      <c r="K129">
        <v>2.941634214235979</v>
      </c>
      <c r="L129">
        <v>473.2600542284487</v>
      </c>
      <c r="M129">
        <v>306.0775974976202</v>
      </c>
      <c r="N129">
        <v>261.5666584251209</v>
      </c>
    </row>
    <row r="130" spans="1:14">
      <c r="A130">
        <v>128</v>
      </c>
      <c r="B130">
        <v>24.46499848328633</v>
      </c>
      <c r="C130">
        <v>832.9119468039144</v>
      </c>
      <c r="D130">
        <v>0.6336175150251018</v>
      </c>
      <c r="E130">
        <v>101.2946872735044</v>
      </c>
      <c r="F130">
        <v>15.01278946331396</v>
      </c>
      <c r="G130">
        <v>9271.504583225058</v>
      </c>
      <c r="H130">
        <v>0.2188594131358492</v>
      </c>
      <c r="I130">
        <v>0.1707602171506231</v>
      </c>
      <c r="J130">
        <v>16.55463536519338</v>
      </c>
      <c r="K130">
        <v>2.941634214235979</v>
      </c>
      <c r="L130">
        <v>473.2600542284487</v>
      </c>
      <c r="M130">
        <v>306.0449448360214</v>
      </c>
      <c r="N130">
        <v>261.5680440462969</v>
      </c>
    </row>
    <row r="131" spans="1:14">
      <c r="A131">
        <v>129</v>
      </c>
      <c r="B131">
        <v>24.83305157988099</v>
      </c>
      <c r="C131">
        <v>838.2094256207627</v>
      </c>
      <c r="D131">
        <v>0.6335694024117188</v>
      </c>
      <c r="E131">
        <v>101.7452762557874</v>
      </c>
      <c r="F131">
        <v>14.91790871903598</v>
      </c>
      <c r="G131">
        <v>9271.504583225056</v>
      </c>
      <c r="H131">
        <v>0.2193407189930068</v>
      </c>
      <c r="I131">
        <v>0.1708630597155851</v>
      </c>
      <c r="J131">
        <v>16.59104882056333</v>
      </c>
      <c r="K131">
        <v>2.941634214235979</v>
      </c>
      <c r="L131">
        <v>473.2600542284487</v>
      </c>
      <c r="M131">
        <v>305.5302931646181</v>
      </c>
      <c r="N131">
        <v>259.8719297290777</v>
      </c>
    </row>
    <row r="132" spans="1:14">
      <c r="A132">
        <v>130</v>
      </c>
      <c r="B132">
        <v>25.18335643274187</v>
      </c>
      <c r="C132">
        <v>846.8678812669011</v>
      </c>
      <c r="D132">
        <v>0.633548798701475</v>
      </c>
      <c r="E132">
        <v>102.5864323169562</v>
      </c>
      <c r="F132">
        <v>14.76538663875153</v>
      </c>
      <c r="G132">
        <v>9271.504583225054</v>
      </c>
      <c r="H132">
        <v>0.2197590864790904</v>
      </c>
      <c r="I132">
        <v>0.1710578195646042</v>
      </c>
      <c r="J132">
        <v>16.62781020567776</v>
      </c>
      <c r="K132">
        <v>2.941634214235979</v>
      </c>
      <c r="L132">
        <v>473.2600542284487</v>
      </c>
      <c r="M132">
        <v>305.0239921558789</v>
      </c>
      <c r="N132">
        <v>258.0399883269939</v>
      </c>
    </row>
    <row r="133" spans="1:14">
      <c r="A133">
        <v>131</v>
      </c>
      <c r="B133">
        <v>25.53524729537738</v>
      </c>
      <c r="C133">
        <v>855.7884347106838</v>
      </c>
      <c r="D133">
        <v>0.633527298856992</v>
      </c>
      <c r="E133">
        <v>103.4561757074777</v>
      </c>
      <c r="F133">
        <v>14.61147544378005</v>
      </c>
      <c r="G133">
        <v>9271.504583225058</v>
      </c>
      <c r="H133">
        <v>0.2201756116094392</v>
      </c>
      <c r="I133">
        <v>0.171259235774749</v>
      </c>
      <c r="J133">
        <v>16.66437787363471</v>
      </c>
      <c r="K133">
        <v>2.941634214235979</v>
      </c>
      <c r="L133">
        <v>473.2600542284487</v>
      </c>
      <c r="M133">
        <v>304.5173513209799</v>
      </c>
      <c r="N133">
        <v>256.225207651942</v>
      </c>
    </row>
    <row r="134" spans="1:14">
      <c r="A134">
        <v>132</v>
      </c>
      <c r="B134">
        <v>25.72592389328862</v>
      </c>
      <c r="C134">
        <v>863.0221091171022</v>
      </c>
      <c r="D134">
        <v>0.6335382954544675</v>
      </c>
      <c r="E134">
        <v>104.1996150160484</v>
      </c>
      <c r="F134">
        <v>14.48900505183862</v>
      </c>
      <c r="G134">
        <v>9271.504583225053</v>
      </c>
      <c r="H134">
        <v>0.2203794633796159</v>
      </c>
      <c r="I134">
        <v>0.1714321163406538</v>
      </c>
      <c r="J134">
        <v>16.68561212778784</v>
      </c>
      <c r="K134">
        <v>2.941634214235979</v>
      </c>
      <c r="L134">
        <v>473.2600542284487</v>
      </c>
      <c r="M134">
        <v>304.2274732585479</v>
      </c>
      <c r="N134">
        <v>255.0623776794436</v>
      </c>
    </row>
    <row r="135" spans="1:14">
      <c r="A135">
        <v>133</v>
      </c>
      <c r="B135">
        <v>25.96772597977269</v>
      </c>
      <c r="C135">
        <v>871.187644103893</v>
      </c>
      <c r="D135">
        <v>0.6335341952467167</v>
      </c>
      <c r="E135">
        <v>105.0269523739671</v>
      </c>
      <c r="F135">
        <v>14.35320138373648</v>
      </c>
      <c r="G135">
        <v>9271.504583225054</v>
      </c>
      <c r="H135">
        <v>0.2206483126063654</v>
      </c>
      <c r="I135">
        <v>0.1716241398191543</v>
      </c>
      <c r="J135">
        <v>16.7116403237255</v>
      </c>
      <c r="K135">
        <v>2.941634214235979</v>
      </c>
      <c r="L135">
        <v>473.2600542284487</v>
      </c>
      <c r="M135">
        <v>303.8665617233818</v>
      </c>
      <c r="N135">
        <v>253.6952814493178</v>
      </c>
    </row>
    <row r="136" spans="1:14">
      <c r="A136">
        <v>134</v>
      </c>
      <c r="B136">
        <v>26.26634153668586</v>
      </c>
      <c r="C136">
        <v>874.1566651066858</v>
      </c>
      <c r="D136">
        <v>0.6334908158832895</v>
      </c>
      <c r="E136">
        <v>105.2420643735555</v>
      </c>
      <c r="F136">
        <v>14.3044515908599</v>
      </c>
      <c r="G136">
        <v>9271.504583225056</v>
      </c>
      <c r="H136">
        <v>0.2210389342449941</v>
      </c>
      <c r="I136">
        <v>0.1716726328191145</v>
      </c>
      <c r="J136">
        <v>16.73872647685166</v>
      </c>
      <c r="K136">
        <v>2.941634214235979</v>
      </c>
      <c r="L136">
        <v>473.2600542284487</v>
      </c>
      <c r="M136">
        <v>303.475129990592</v>
      </c>
      <c r="N136">
        <v>252.579718447059</v>
      </c>
    </row>
    <row r="137" spans="1:14">
      <c r="A137">
        <v>135</v>
      </c>
      <c r="B137">
        <v>26.53697593164113</v>
      </c>
      <c r="C137">
        <v>881.9912189651789</v>
      </c>
      <c r="D137">
        <v>0.633481610431998</v>
      </c>
      <c r="E137">
        <v>106.0196566457987</v>
      </c>
      <c r="F137">
        <v>14.17738797163671</v>
      </c>
      <c r="G137">
        <v>9271.504583225058</v>
      </c>
      <c r="H137">
        <v>0.2213484690346939</v>
      </c>
      <c r="I137">
        <v>0.1718528509507238</v>
      </c>
      <c r="J137">
        <v>16.76637994056067</v>
      </c>
      <c r="K137">
        <v>2.941634214235979</v>
      </c>
      <c r="L137">
        <v>473.2600542284487</v>
      </c>
      <c r="M137">
        <v>303.085026563581</v>
      </c>
      <c r="N137">
        <v>251.2013726629361</v>
      </c>
    </row>
    <row r="138" spans="1:14">
      <c r="A138">
        <v>136</v>
      </c>
      <c r="B138">
        <v>26.87690040072052</v>
      </c>
      <c r="C138">
        <v>885.5555885964799</v>
      </c>
      <c r="D138">
        <v>0.6334288941935374</v>
      </c>
      <c r="E138">
        <v>106.2865293981333</v>
      </c>
      <c r="F138">
        <v>14.12032385077517</v>
      </c>
      <c r="G138">
        <v>9271.504583225054</v>
      </c>
      <c r="H138">
        <v>0.2217837275271249</v>
      </c>
      <c r="I138">
        <v>0.1719133721452769</v>
      </c>
      <c r="J138">
        <v>16.79667614976681</v>
      </c>
      <c r="K138">
        <v>2.941634214235979</v>
      </c>
      <c r="L138">
        <v>473.2600542284487</v>
      </c>
      <c r="M138">
        <v>302.6478939993193</v>
      </c>
      <c r="N138">
        <v>250.0043728038067</v>
      </c>
    </row>
    <row r="139" spans="1:14">
      <c r="A139">
        <v>137</v>
      </c>
      <c r="B139">
        <v>27.25414644957749</v>
      </c>
      <c r="C139">
        <v>891.2732638054308</v>
      </c>
      <c r="D139">
        <v>0.6333855836934957</v>
      </c>
      <c r="E139">
        <v>106.7826930638959</v>
      </c>
      <c r="F139">
        <v>14.02973948243092</v>
      </c>
      <c r="G139">
        <v>9271.504583225058</v>
      </c>
      <c r="H139">
        <v>0.2222477708845857</v>
      </c>
      <c r="I139">
        <v>0.1720274033213351</v>
      </c>
      <c r="J139">
        <v>16.83101021673895</v>
      </c>
      <c r="K139">
        <v>2.941634214235979</v>
      </c>
      <c r="L139">
        <v>473.2600542284487</v>
      </c>
      <c r="M139">
        <v>302.1554596329434</v>
      </c>
      <c r="N139">
        <v>248.5795923672743</v>
      </c>
    </row>
    <row r="140" spans="1:14">
      <c r="A140">
        <v>138</v>
      </c>
      <c r="B140">
        <v>27.56177661856022</v>
      </c>
      <c r="C140">
        <v>897.1733475269202</v>
      </c>
      <c r="D140">
        <v>0.6333655476127427</v>
      </c>
      <c r="E140">
        <v>107.3270836707547</v>
      </c>
      <c r="F140">
        <v>13.93747566544928</v>
      </c>
      <c r="G140">
        <v>9271.504583225062</v>
      </c>
      <c r="H140">
        <v>0.2226147090580212</v>
      </c>
      <c r="I140">
        <v>0.1721531062064747</v>
      </c>
      <c r="J140">
        <v>16.85948147182039</v>
      </c>
      <c r="K140">
        <v>2.941634214235979</v>
      </c>
      <c r="L140">
        <v>473.2600542284487</v>
      </c>
      <c r="M140">
        <v>301.7472161666943</v>
      </c>
      <c r="N140">
        <v>247.3491592102837</v>
      </c>
    </row>
    <row r="141" spans="1:14">
      <c r="A141">
        <v>139</v>
      </c>
      <c r="B141">
        <v>27.67006198934461</v>
      </c>
      <c r="C141">
        <v>904.027665851045</v>
      </c>
      <c r="D141">
        <v>0.6333884989109755</v>
      </c>
      <c r="E141">
        <v>108.056376011823</v>
      </c>
      <c r="F141">
        <v>13.83180202463675</v>
      </c>
      <c r="G141">
        <v>9271.504583225056</v>
      </c>
      <c r="H141">
        <v>0.2227134807638359</v>
      </c>
      <c r="I141">
        <v>0.1723227155229523</v>
      </c>
      <c r="J141">
        <v>16.87244135511152</v>
      </c>
      <c r="K141">
        <v>2.941634214235979</v>
      </c>
      <c r="L141">
        <v>473.2600542284487</v>
      </c>
      <c r="M141">
        <v>301.560540158179</v>
      </c>
      <c r="N141">
        <v>246.5314417812932</v>
      </c>
    </row>
    <row r="142" spans="1:14">
      <c r="A142">
        <v>140</v>
      </c>
      <c r="B142">
        <v>27.70738609739836</v>
      </c>
      <c r="C142">
        <v>902.8054397170704</v>
      </c>
      <c r="D142">
        <v>0.6333684475189366</v>
      </c>
      <c r="E142">
        <v>107.9050416170431</v>
      </c>
      <c r="F142">
        <v>13.8505276427719</v>
      </c>
      <c r="G142">
        <v>9271.504583225054</v>
      </c>
      <c r="H142">
        <v>0.2227674583821313</v>
      </c>
      <c r="I142">
        <v>0.1722873779522418</v>
      </c>
      <c r="J142">
        <v>16.87450018921299</v>
      </c>
      <c r="K142">
        <v>2.941634214235979</v>
      </c>
      <c r="L142">
        <v>473.2600542284487</v>
      </c>
      <c r="M142">
        <v>301.5311572189623</v>
      </c>
      <c r="N142">
        <v>246.5601398297182</v>
      </c>
    </row>
    <row r="143" spans="1:14">
      <c r="A143">
        <v>141</v>
      </c>
      <c r="B143">
        <v>28.0070187364852</v>
      </c>
      <c r="C143">
        <v>911.7382441055813</v>
      </c>
      <c r="D143">
        <v>0.633359727508689</v>
      </c>
      <c r="E143">
        <v>108.7925594420121</v>
      </c>
      <c r="F143">
        <v>13.7148263546989</v>
      </c>
      <c r="G143">
        <v>9271.504583225058</v>
      </c>
      <c r="H143">
        <v>0.2231054684511129</v>
      </c>
      <c r="I143">
        <v>0.1724929458089939</v>
      </c>
      <c r="J143">
        <v>16.90383904074896</v>
      </c>
      <c r="K143">
        <v>2.941634214235979</v>
      </c>
      <c r="L143">
        <v>473.2600542284487</v>
      </c>
      <c r="M143">
        <v>301.1059025089721</v>
      </c>
      <c r="N143">
        <v>245.133065768575</v>
      </c>
    </row>
    <row r="144" spans="1:14">
      <c r="A144">
        <v>142</v>
      </c>
      <c r="B144">
        <v>28.34488205088684</v>
      </c>
      <c r="C144">
        <v>916.7666713170252</v>
      </c>
      <c r="D144">
        <v>0.6333212570786598</v>
      </c>
      <c r="E144">
        <v>109.2265841329683</v>
      </c>
      <c r="F144">
        <v>13.63960110033497</v>
      </c>
      <c r="G144">
        <v>9271.504583225058</v>
      </c>
      <c r="H144">
        <v>0.2235133391633182</v>
      </c>
      <c r="I144">
        <v>0.1725928078981885</v>
      </c>
      <c r="J144">
        <v>16.93337294417354</v>
      </c>
      <c r="K144">
        <v>2.941634214235979</v>
      </c>
      <c r="L144">
        <v>473.2600542284487</v>
      </c>
      <c r="M144">
        <v>300.6780035107675</v>
      </c>
      <c r="N144">
        <v>243.9629668762392</v>
      </c>
    </row>
    <row r="145" spans="1:14">
      <c r="A145">
        <v>143</v>
      </c>
      <c r="B145">
        <v>28.71273290352905</v>
      </c>
      <c r="C145">
        <v>921.5752313583414</v>
      </c>
      <c r="D145">
        <v>0.6332794919906662</v>
      </c>
      <c r="E145">
        <v>109.6250462284745</v>
      </c>
      <c r="F145">
        <v>13.56843291069744</v>
      </c>
      <c r="G145">
        <v>9271.504583225056</v>
      </c>
      <c r="H145">
        <v>0.2239563697398151</v>
      </c>
      <c r="I145">
        <v>0.1726844066057901</v>
      </c>
      <c r="J145">
        <v>16.96474963999676</v>
      </c>
      <c r="K145">
        <v>2.941634214235979</v>
      </c>
      <c r="L145">
        <v>473.2600542284487</v>
      </c>
      <c r="M145">
        <v>300.2243441817506</v>
      </c>
      <c r="N145">
        <v>242.7820066336944</v>
      </c>
    </row>
    <row r="146" spans="1:14">
      <c r="A146">
        <v>144</v>
      </c>
      <c r="B146">
        <v>28.94184460084419</v>
      </c>
      <c r="C146">
        <v>921.8028831168006</v>
      </c>
      <c r="D146">
        <v>0.6332313244900054</v>
      </c>
      <c r="E146">
        <v>109.5639373250833</v>
      </c>
      <c r="F146">
        <v>13.56508200166012</v>
      </c>
      <c r="G146">
        <v>9271.504583225058</v>
      </c>
      <c r="H146">
        <v>0.2242422016145461</v>
      </c>
      <c r="I146">
        <v>0.1726695708785195</v>
      </c>
      <c r="J146">
        <v>16.98239234483443</v>
      </c>
      <c r="K146">
        <v>2.941634214235979</v>
      </c>
      <c r="L146">
        <v>473.2600542284487</v>
      </c>
      <c r="M146">
        <v>299.9742332615641</v>
      </c>
      <c r="N146">
        <v>242.308170769557</v>
      </c>
    </row>
    <row r="147" spans="1:14">
      <c r="A147">
        <v>145</v>
      </c>
      <c r="B147">
        <v>29.23453755267455</v>
      </c>
      <c r="C147">
        <v>922.5310433432012</v>
      </c>
      <c r="D147">
        <v>0.6331835174666637</v>
      </c>
      <c r="E147">
        <v>109.5360149893259</v>
      </c>
      <c r="F147">
        <v>13.55437498724284</v>
      </c>
      <c r="G147">
        <v>9271.504583225054</v>
      </c>
      <c r="H147">
        <v>0.224600099587999</v>
      </c>
      <c r="I147">
        <v>0.172662412771683</v>
      </c>
      <c r="J147">
        <v>17.00500177964458</v>
      </c>
      <c r="K147">
        <v>2.941634214235979</v>
      </c>
      <c r="L147">
        <v>473.2600542284487</v>
      </c>
      <c r="M147">
        <v>299.6555473308441</v>
      </c>
      <c r="N147">
        <v>241.675115910992</v>
      </c>
    </row>
    <row r="148" spans="1:14">
      <c r="A148">
        <v>146</v>
      </c>
      <c r="B148">
        <v>29.5413747122008</v>
      </c>
      <c r="C148">
        <v>929.7183960477034</v>
      </c>
      <c r="D148">
        <v>0.6331650530923711</v>
      </c>
      <c r="E148">
        <v>110.224875737339</v>
      </c>
      <c r="F148">
        <v>13.44959049105933</v>
      </c>
      <c r="G148">
        <v>9271.504583225058</v>
      </c>
      <c r="H148">
        <v>0.2249475525576106</v>
      </c>
      <c r="I148">
        <v>0.1728218997633419</v>
      </c>
      <c r="J148">
        <v>17.032481841074</v>
      </c>
      <c r="K148">
        <v>2.941634214235979</v>
      </c>
      <c r="L148">
        <v>473.2600542284487</v>
      </c>
      <c r="M148">
        <v>299.2532911540648</v>
      </c>
      <c r="N148">
        <v>240.4949513659429</v>
      </c>
    </row>
    <row r="149" spans="1:14">
      <c r="A149">
        <v>147</v>
      </c>
      <c r="B149">
        <v>29.8363660061472</v>
      </c>
      <c r="C149">
        <v>930.6305431478261</v>
      </c>
      <c r="D149">
        <v>0.6331170713389093</v>
      </c>
      <c r="E149">
        <v>110.2182203282723</v>
      </c>
      <c r="F149">
        <v>13.43640802562814</v>
      </c>
      <c r="G149">
        <v>9271.504583225058</v>
      </c>
      <c r="H149">
        <v>0.2252997279222305</v>
      </c>
      <c r="I149">
        <v>0.1728198588972923</v>
      </c>
      <c r="J149">
        <v>17.05494471341934</v>
      </c>
      <c r="K149">
        <v>2.941634214235979</v>
      </c>
      <c r="L149">
        <v>473.2600542284487</v>
      </c>
      <c r="M149">
        <v>298.9388541518109</v>
      </c>
      <c r="N149">
        <v>239.8884482145393</v>
      </c>
    </row>
    <row r="150" spans="1:14">
      <c r="A150">
        <v>148</v>
      </c>
      <c r="B150">
        <v>30.17843718379731</v>
      </c>
      <c r="C150">
        <v>937.8078144319015</v>
      </c>
      <c r="D150">
        <v>0.6330991158785196</v>
      </c>
      <c r="E150">
        <v>110.8930200465866</v>
      </c>
      <c r="F150">
        <v>13.33357592719667</v>
      </c>
      <c r="G150">
        <v>9271.504583225054</v>
      </c>
      <c r="H150">
        <v>0.2256858810988138</v>
      </c>
      <c r="I150">
        <v>0.1729761082264953</v>
      </c>
      <c r="J150">
        <v>17.08454045518115</v>
      </c>
      <c r="K150">
        <v>2.941634214235979</v>
      </c>
      <c r="L150">
        <v>473.2600542284487</v>
      </c>
      <c r="M150">
        <v>298.5060047634035</v>
      </c>
      <c r="N150">
        <v>238.6740314010875</v>
      </c>
    </row>
    <row r="151" spans="1:14">
      <c r="A151">
        <v>149</v>
      </c>
      <c r="B151">
        <v>30.55676886508551</v>
      </c>
      <c r="C151">
        <v>943.8527191649729</v>
      </c>
      <c r="D151">
        <v>0.6330665556015241</v>
      </c>
      <c r="E151">
        <v>111.4283637244554</v>
      </c>
      <c r="F151">
        <v>13.24818104026729</v>
      </c>
      <c r="G151">
        <v>9271.504583225058</v>
      </c>
      <c r="H151">
        <v>0.226116332641715</v>
      </c>
      <c r="I151">
        <v>0.1730999285171293</v>
      </c>
      <c r="J151">
        <v>17.11578490378849</v>
      </c>
      <c r="K151">
        <v>2.941634214235979</v>
      </c>
      <c r="L151">
        <v>473.2600542284487</v>
      </c>
      <c r="M151">
        <v>298.0533435158569</v>
      </c>
      <c r="N151">
        <v>237.5214218753257</v>
      </c>
    </row>
    <row r="152" spans="1:14">
      <c r="A152">
        <v>150</v>
      </c>
      <c r="B152">
        <v>30.85296622550961</v>
      </c>
      <c r="C152">
        <v>947.0935744191011</v>
      </c>
      <c r="D152">
        <v>0.6330262421531456</v>
      </c>
      <c r="E152">
        <v>111.6821796730536</v>
      </c>
      <c r="F152">
        <v>13.20284714899015</v>
      </c>
      <c r="G152">
        <v>9271.50458322506</v>
      </c>
      <c r="H152">
        <v>0.2264535099786172</v>
      </c>
      <c r="I152">
        <v>0.1731585708789044</v>
      </c>
      <c r="J152">
        <v>17.1390602165226</v>
      </c>
      <c r="K152">
        <v>2.941634214235979</v>
      </c>
      <c r="L152">
        <v>473.2600542284487</v>
      </c>
      <c r="M152">
        <v>297.7213703840508</v>
      </c>
      <c r="N152">
        <v>236.7719599159422</v>
      </c>
    </row>
    <row r="153" spans="1:14">
      <c r="A153">
        <v>151</v>
      </c>
      <c r="B153">
        <v>31.02702195512882</v>
      </c>
      <c r="C153">
        <v>943.5444315749721</v>
      </c>
      <c r="D153">
        <v>0.632969111898029</v>
      </c>
      <c r="E153">
        <v>111.2277171904639</v>
      </c>
      <c r="F153">
        <v>13.25250966504438</v>
      </c>
      <c r="G153">
        <v>9271.504583225056</v>
      </c>
      <c r="H153">
        <v>0.2266552814158184</v>
      </c>
      <c r="I153">
        <v>0.1730532154092709</v>
      </c>
      <c r="J153">
        <v>17.14909762694007</v>
      </c>
      <c r="K153">
        <v>2.941634214235979</v>
      </c>
      <c r="L153">
        <v>473.2600542284487</v>
      </c>
      <c r="M153">
        <v>297.6019965028154</v>
      </c>
      <c r="N153">
        <v>236.8474553259933</v>
      </c>
    </row>
    <row r="154" spans="1:14">
      <c r="A154">
        <v>152</v>
      </c>
      <c r="B154">
        <v>31.03307876201854</v>
      </c>
      <c r="C154">
        <v>941.3690351794164</v>
      </c>
      <c r="D154">
        <v>0.6329533852290448</v>
      </c>
      <c r="E154">
        <v>110.9841914898381</v>
      </c>
      <c r="F154">
        <v>13.28313470228273</v>
      </c>
      <c r="G154">
        <v>9271.504583225058</v>
      </c>
      <c r="H154">
        <v>0.2266656463782995</v>
      </c>
      <c r="I154">
        <v>0.172996693468652</v>
      </c>
      <c r="J154">
        <v>17.14819801584715</v>
      </c>
      <c r="K154">
        <v>2.941634214235979</v>
      </c>
      <c r="L154">
        <v>473.2600542284487</v>
      </c>
      <c r="M154">
        <v>297.6246013354756</v>
      </c>
      <c r="N154">
        <v>237.0337350650069</v>
      </c>
    </row>
    <row r="155" spans="1:14">
      <c r="A155">
        <v>153</v>
      </c>
      <c r="B155">
        <v>31.28077463141513</v>
      </c>
      <c r="C155">
        <v>939.8071395816556</v>
      </c>
      <c r="D155">
        <v>0.6329071955930491</v>
      </c>
      <c r="E155">
        <v>110.7242820642774</v>
      </c>
      <c r="F155">
        <v>13.30521036945121</v>
      </c>
      <c r="G155">
        <v>9271.50458322506</v>
      </c>
      <c r="H155">
        <v>0.2269467978013287</v>
      </c>
      <c r="I155">
        <v>0.1729363203582814</v>
      </c>
      <c r="J155">
        <v>17.16478802860608</v>
      </c>
      <c r="K155">
        <v>2.941634214235979</v>
      </c>
      <c r="L155">
        <v>473.2600542284487</v>
      </c>
      <c r="M155">
        <v>297.410338766249</v>
      </c>
      <c r="N155">
        <v>236.8067871546287</v>
      </c>
    </row>
    <row r="156" spans="1:14">
      <c r="A156">
        <v>154</v>
      </c>
      <c r="B156">
        <v>31.60476709248152</v>
      </c>
      <c r="C156">
        <v>942.5122309415359</v>
      </c>
      <c r="D156">
        <v>0.6328689398387347</v>
      </c>
      <c r="E156">
        <v>110.9118403648993</v>
      </c>
      <c r="F156">
        <v>13.26702326860495</v>
      </c>
      <c r="G156">
        <v>9271.504583225058</v>
      </c>
      <c r="H156">
        <v>0.227303962710411</v>
      </c>
      <c r="I156">
        <v>0.1729798801567931</v>
      </c>
      <c r="J156">
        <v>17.18922137081877</v>
      </c>
      <c r="K156">
        <v>2.941634214235979</v>
      </c>
      <c r="L156">
        <v>473.2600542284487</v>
      </c>
      <c r="M156">
        <v>297.0713964181311</v>
      </c>
      <c r="N156">
        <v>236.1193909741623</v>
      </c>
    </row>
    <row r="157" spans="1:14">
      <c r="A157">
        <v>155</v>
      </c>
      <c r="B157">
        <v>31.96768293998344</v>
      </c>
      <c r="C157">
        <v>946.1021256369409</v>
      </c>
      <c r="D157">
        <v>0.632826568816731</v>
      </c>
      <c r="E157">
        <v>111.1846507987899</v>
      </c>
      <c r="F157">
        <v>13.2166828083468</v>
      </c>
      <c r="G157">
        <v>9271.504583225056</v>
      </c>
      <c r="H157">
        <v>0.227699599889875</v>
      </c>
      <c r="I157">
        <v>0.1730433072668071</v>
      </c>
      <c r="J157">
        <v>17.21667202908617</v>
      </c>
      <c r="K157">
        <v>2.941634214235979</v>
      </c>
      <c r="L157">
        <v>473.2600542284487</v>
      </c>
      <c r="M157">
        <v>296.688582634479</v>
      </c>
      <c r="N157">
        <v>235.3191118683475</v>
      </c>
    </row>
    <row r="158" spans="1:14">
      <c r="A158">
        <v>156</v>
      </c>
      <c r="B158">
        <v>32.19443452544827</v>
      </c>
      <c r="C158">
        <v>951.3911828939417</v>
      </c>
      <c r="D158">
        <v>0.6328236709973</v>
      </c>
      <c r="E158">
        <v>111.6915215133472</v>
      </c>
      <c r="F158">
        <v>13.14320746678611</v>
      </c>
      <c r="G158">
        <v>9271.504583225062</v>
      </c>
      <c r="H158">
        <v>0.2279459859268837</v>
      </c>
      <c r="I158">
        <v>0.1731609501001515</v>
      </c>
      <c r="J158">
        <v>17.23563415228335</v>
      </c>
      <c r="K158">
        <v>2.941634214235979</v>
      </c>
      <c r="L158">
        <v>473.2600542284487</v>
      </c>
      <c r="M158">
        <v>296.4069344429107</v>
      </c>
      <c r="N158">
        <v>234.5328991762291</v>
      </c>
    </row>
    <row r="159" spans="1:14">
      <c r="A159">
        <v>157</v>
      </c>
      <c r="B159">
        <v>32.21509705304056</v>
      </c>
      <c r="C159">
        <v>954.383670358766</v>
      </c>
      <c r="D159">
        <v>0.6328340425189309</v>
      </c>
      <c r="E159">
        <v>112.0148054860854</v>
      </c>
      <c r="F159">
        <v>13.10199669923687</v>
      </c>
      <c r="G159">
        <v>9271.504583225056</v>
      </c>
      <c r="H159">
        <v>0.2279687993002713</v>
      </c>
      <c r="I159">
        <v>0.1732358596202553</v>
      </c>
      <c r="J159">
        <v>17.23891955553877</v>
      </c>
      <c r="K159">
        <v>2.941634214235979</v>
      </c>
      <c r="L159">
        <v>473.2600542284487</v>
      </c>
      <c r="M159">
        <v>296.3449787073872</v>
      </c>
      <c r="N159">
        <v>234.2371236804232</v>
      </c>
    </row>
    <row r="160" spans="1:14">
      <c r="A160">
        <v>158</v>
      </c>
      <c r="B160">
        <v>32.55269193617585</v>
      </c>
      <c r="C160">
        <v>957.9551171465492</v>
      </c>
      <c r="D160">
        <v>0.6327981277549914</v>
      </c>
      <c r="E160">
        <v>112.2938307040922</v>
      </c>
      <c r="F160">
        <v>13.05314985538429</v>
      </c>
      <c r="G160">
        <v>9271.504583225062</v>
      </c>
      <c r="H160">
        <v>0.2283350652099157</v>
      </c>
      <c r="I160">
        <v>0.1733007091726747</v>
      </c>
      <c r="J160">
        <v>17.26427899113646</v>
      </c>
      <c r="K160">
        <v>2.941634214235979</v>
      </c>
      <c r="L160">
        <v>473.2600542284487</v>
      </c>
      <c r="M160">
        <v>295.9890747864313</v>
      </c>
      <c r="N160">
        <v>233.482584258504</v>
      </c>
    </row>
    <row r="161" spans="1:14">
      <c r="A161">
        <v>159</v>
      </c>
      <c r="B161">
        <v>32.83819568454614</v>
      </c>
      <c r="C161">
        <v>963.8677568236133</v>
      </c>
      <c r="D161">
        <v>0.6327833771521548</v>
      </c>
      <c r="E161">
        <v>112.8488880845031</v>
      </c>
      <c r="F161">
        <v>12.97307811193273</v>
      </c>
      <c r="G161">
        <v>9271.504583225056</v>
      </c>
      <c r="H161">
        <v>0.2286440655741287</v>
      </c>
      <c r="I161">
        <v>0.1734294918057051</v>
      </c>
      <c r="J161">
        <v>17.28730723717717</v>
      </c>
      <c r="K161">
        <v>2.941634214235979</v>
      </c>
      <c r="L161">
        <v>473.2600542284487</v>
      </c>
      <c r="M161">
        <v>295.6481786044583</v>
      </c>
      <c r="N161">
        <v>232.5958439411233</v>
      </c>
    </row>
    <row r="162" spans="1:14">
      <c r="A162">
        <v>160</v>
      </c>
      <c r="B162">
        <v>33.10494871491768</v>
      </c>
      <c r="C162">
        <v>962.732405024231</v>
      </c>
      <c r="D162">
        <v>0.6327320133768788</v>
      </c>
      <c r="E162">
        <v>112.635226885818</v>
      </c>
      <c r="F162">
        <v>12.98837728281453</v>
      </c>
      <c r="G162">
        <v>9271.504583225054</v>
      </c>
      <c r="H162">
        <v>0.228923001923218</v>
      </c>
      <c r="I162">
        <v>0.1733804670416889</v>
      </c>
      <c r="J162">
        <v>17.30442370889743</v>
      </c>
      <c r="K162">
        <v>2.941634214235979</v>
      </c>
      <c r="L162">
        <v>473.2600542284487</v>
      </c>
      <c r="M162">
        <v>295.4335882235702</v>
      </c>
      <c r="N162">
        <v>232.4093959181566</v>
      </c>
    </row>
    <row r="163" spans="1:14">
      <c r="A163">
        <v>161</v>
      </c>
      <c r="B163">
        <v>32.85614034718341</v>
      </c>
      <c r="C163">
        <v>963.3933266141664</v>
      </c>
      <c r="D163">
        <v>0.632774839985105</v>
      </c>
      <c r="E163">
        <v>112.7910076884457</v>
      </c>
      <c r="F163">
        <v>12.9794668007432</v>
      </c>
      <c r="G163">
        <v>9271.504583225056</v>
      </c>
      <c r="H163">
        <v>0.2286615052426452</v>
      </c>
      <c r="I163">
        <v>0.1734161667881462</v>
      </c>
      <c r="J163">
        <v>17.28815215991509</v>
      </c>
      <c r="K163">
        <v>2.941634214235979</v>
      </c>
      <c r="L163">
        <v>473.2600542284487</v>
      </c>
      <c r="M163">
        <v>295.6404843264379</v>
      </c>
      <c r="N163">
        <v>232.6259147185388</v>
      </c>
    </row>
    <row r="164" spans="1:14">
      <c r="A164">
        <v>162</v>
      </c>
      <c r="B164">
        <v>33.19708382921801</v>
      </c>
      <c r="C164">
        <v>965.4047226694131</v>
      </c>
      <c r="D164">
        <v>0.6327401612220523</v>
      </c>
      <c r="E164">
        <v>112.8987570744416</v>
      </c>
      <c r="F164">
        <v>12.95242441353586</v>
      </c>
      <c r="G164">
        <v>9271.504583225058</v>
      </c>
      <c r="H164">
        <v>0.2290219639437588</v>
      </c>
      <c r="I164">
        <v>0.1734416565022745</v>
      </c>
      <c r="J164">
        <v>17.31221393962529</v>
      </c>
      <c r="K164">
        <v>2.941634214235979</v>
      </c>
      <c r="L164">
        <v>473.2600542284487</v>
      </c>
      <c r="M164">
        <v>295.313626208462</v>
      </c>
      <c r="N164">
        <v>232.0606426350722</v>
      </c>
    </row>
    <row r="165" spans="1:14">
      <c r="A165">
        <v>163</v>
      </c>
      <c r="B165">
        <v>32.88847511567267</v>
      </c>
      <c r="C165">
        <v>961.4246088168663</v>
      </c>
      <c r="D165">
        <v>0.6327589071544377</v>
      </c>
      <c r="E165">
        <v>112.5633883809708</v>
      </c>
      <c r="F165">
        <v>13.00604497136183</v>
      </c>
      <c r="G165">
        <v>9271.504583225058</v>
      </c>
      <c r="H165">
        <v>0.2286941411227092</v>
      </c>
      <c r="I165">
        <v>0.173363520480388</v>
      </c>
      <c r="J165">
        <v>17.28911046020156</v>
      </c>
      <c r="K165">
        <v>2.941634214235979</v>
      </c>
      <c r="L165">
        <v>473.2600542284487</v>
      </c>
      <c r="M165">
        <v>295.6416058813979</v>
      </c>
      <c r="N165">
        <v>232.7730565005205</v>
      </c>
    </row>
    <row r="166" spans="1:14">
      <c r="A166">
        <v>164</v>
      </c>
      <c r="B166">
        <v>33.16592427590324</v>
      </c>
      <c r="C166">
        <v>967.1200142415522</v>
      </c>
      <c r="D166">
        <v>0.6327567114699456</v>
      </c>
      <c r="E166">
        <v>113.0978403299954</v>
      </c>
      <c r="F166">
        <v>12.92945189295088</v>
      </c>
      <c r="G166">
        <v>9271.504583225058</v>
      </c>
      <c r="H166">
        <v>0.2289910945635572</v>
      </c>
      <c r="I166">
        <v>0.1734876875374505</v>
      </c>
      <c r="J166">
        <v>17.31118694247783</v>
      </c>
      <c r="K166">
        <v>2.941634214235979</v>
      </c>
      <c r="L166">
        <v>473.2600542284487</v>
      </c>
      <c r="M166">
        <v>295.3146182164024</v>
      </c>
      <c r="N166">
        <v>231.9351748246463</v>
      </c>
    </row>
    <row r="167" spans="1:14">
      <c r="A167">
        <v>165</v>
      </c>
      <c r="B167">
        <v>32.82072068540246</v>
      </c>
      <c r="C167">
        <v>961.310156571177</v>
      </c>
      <c r="D167">
        <v>0.6327707002389583</v>
      </c>
      <c r="E167">
        <v>112.5739581512121</v>
      </c>
      <c r="F167">
        <v>13.0075934529256</v>
      </c>
      <c r="G167">
        <v>9271.504583225054</v>
      </c>
      <c r="H167">
        <v>0.2286207659347829</v>
      </c>
      <c r="I167">
        <v>0.1733659632492801</v>
      </c>
      <c r="J167">
        <v>17.28440220783109</v>
      </c>
      <c r="K167">
        <v>2.941634214235979</v>
      </c>
      <c r="L167">
        <v>473.2600542284487</v>
      </c>
      <c r="M167">
        <v>295.7039736628572</v>
      </c>
      <c r="N167">
        <v>232.8700313568904</v>
      </c>
    </row>
    <row r="168" spans="1:14">
      <c r="A168">
        <v>166</v>
      </c>
      <c r="B168">
        <v>33.15328703018143</v>
      </c>
      <c r="C168">
        <v>969.7149757410818</v>
      </c>
      <c r="D168">
        <v>0.6327738508121165</v>
      </c>
      <c r="E168">
        <v>113.386881889307</v>
      </c>
      <c r="F168">
        <v>12.89485262335975</v>
      </c>
      <c r="G168">
        <v>9271.504583225056</v>
      </c>
      <c r="H168">
        <v>0.2289825326315352</v>
      </c>
      <c r="I168">
        <v>0.1735544361911697</v>
      </c>
      <c r="J168">
        <v>17.31203630464529</v>
      </c>
      <c r="K168">
        <v>2.941634214235979</v>
      </c>
      <c r="L168">
        <v>473.2600542284487</v>
      </c>
      <c r="M168">
        <v>295.2847329272475</v>
      </c>
      <c r="N168">
        <v>231.6959327639054</v>
      </c>
    </row>
    <row r="169" spans="1:14">
      <c r="A169">
        <v>167</v>
      </c>
      <c r="B169">
        <v>33.1947417918559</v>
      </c>
      <c r="C169">
        <v>971.4514277915365</v>
      </c>
      <c r="D169">
        <v>0.632775084372449</v>
      </c>
      <c r="E169">
        <v>113.5637681678906</v>
      </c>
      <c r="F169">
        <v>12.87180330495064</v>
      </c>
      <c r="G169">
        <v>9271.504583225058</v>
      </c>
      <c r="H169">
        <v>0.2290288061559077</v>
      </c>
      <c r="I169">
        <v>0.1735953651740381</v>
      </c>
      <c r="J169">
        <v>17.31590949529303</v>
      </c>
      <c r="K169">
        <v>2.941634214235979</v>
      </c>
      <c r="L169">
        <v>473.2600542284487</v>
      </c>
      <c r="M169">
        <v>295.2218027887752</v>
      </c>
      <c r="N169">
        <v>231.4903103854002</v>
      </c>
    </row>
    <row r="170" spans="1:14">
      <c r="A170">
        <v>168</v>
      </c>
      <c r="B170">
        <v>33.29568344715874</v>
      </c>
      <c r="C170">
        <v>979.5428476962301</v>
      </c>
      <c r="D170">
        <v>0.6328002103138152</v>
      </c>
      <c r="E170">
        <v>114.419758249362</v>
      </c>
      <c r="F170">
        <v>12.76547700619207</v>
      </c>
      <c r="G170">
        <v>9271.504583225058</v>
      </c>
      <c r="H170">
        <v>0.229143302478843</v>
      </c>
      <c r="I170">
        <v>0.1737933925980955</v>
      </c>
      <c r="J170">
        <v>17.32752605873561</v>
      </c>
      <c r="K170">
        <v>2.941634214235979</v>
      </c>
      <c r="L170">
        <v>473.2600542284487</v>
      </c>
      <c r="M170">
        <v>295.0122780027722</v>
      </c>
      <c r="N170">
        <v>230.6361233606412</v>
      </c>
    </row>
    <row r="171" spans="1:14">
      <c r="A171">
        <v>169</v>
      </c>
      <c r="B171">
        <v>33.18856370359216</v>
      </c>
      <c r="C171">
        <v>972.7520412530632</v>
      </c>
      <c r="D171">
        <v>0.6327860973159103</v>
      </c>
      <c r="E171">
        <v>113.709493047741</v>
      </c>
      <c r="F171">
        <v>12.85459312194144</v>
      </c>
      <c r="G171">
        <v>9271.504583225058</v>
      </c>
      <c r="H171">
        <v>0.2290216481889259</v>
      </c>
      <c r="I171">
        <v>0.1736291538354366</v>
      </c>
      <c r="J171">
        <v>17.3161865626098</v>
      </c>
      <c r="K171">
        <v>2.941634214235979</v>
      </c>
      <c r="L171">
        <v>473.2600542284487</v>
      </c>
      <c r="M171">
        <v>295.2091381993244</v>
      </c>
      <c r="N171">
        <v>231.3828050586808</v>
      </c>
    </row>
    <row r="172" spans="1:14">
      <c r="A172">
        <v>170</v>
      </c>
      <c r="B172">
        <v>33.11013896737521</v>
      </c>
      <c r="C172">
        <v>970.9785802668648</v>
      </c>
      <c r="D172">
        <v>0.6327870194923162</v>
      </c>
      <c r="E172">
        <v>113.5417484507767</v>
      </c>
      <c r="F172">
        <v>12.87807162070395</v>
      </c>
      <c r="G172">
        <v>9271.504583225058</v>
      </c>
      <c r="H172">
        <v>0.2289336717393163</v>
      </c>
      <c r="I172">
        <v>0.1735904081072738</v>
      </c>
      <c r="J172">
        <v>17.30969087418979</v>
      </c>
      <c r="K172">
        <v>2.941634214235979</v>
      </c>
      <c r="L172">
        <v>473.2600542284487</v>
      </c>
      <c r="M172">
        <v>295.3069729955026</v>
      </c>
      <c r="N172">
        <v>231.6563009833059</v>
      </c>
    </row>
    <row r="173" spans="1:14">
      <c r="A173">
        <v>171</v>
      </c>
      <c r="B173">
        <v>33.21093634120994</v>
      </c>
      <c r="C173">
        <v>974.4093600927062</v>
      </c>
      <c r="D173">
        <v>0.6327857277985635</v>
      </c>
      <c r="E173">
        <v>113.8839315480555</v>
      </c>
      <c r="F173">
        <v>12.83272945741864</v>
      </c>
      <c r="G173">
        <v>9271.504583225054</v>
      </c>
      <c r="H173">
        <v>0.2290480080865926</v>
      </c>
      <c r="I173">
        <v>0.1736694483702698</v>
      </c>
      <c r="J173">
        <v>17.31873779539863</v>
      </c>
      <c r="K173">
        <v>2.941634214235979</v>
      </c>
      <c r="L173">
        <v>473.2600542284487</v>
      </c>
      <c r="M173">
        <v>295.1638323379912</v>
      </c>
      <c r="N173">
        <v>231.2107539905546</v>
      </c>
    </row>
    <row r="174" spans="1:14">
      <c r="A174">
        <v>172</v>
      </c>
      <c r="B174">
        <v>33.11225414570561</v>
      </c>
      <c r="C174">
        <v>971.2891435827553</v>
      </c>
      <c r="D174">
        <v>0.6327903626547726</v>
      </c>
      <c r="E174">
        <v>113.5747190584716</v>
      </c>
      <c r="F174">
        <v>12.87395394199702</v>
      </c>
      <c r="G174">
        <v>9271.504583225053</v>
      </c>
      <c r="H174">
        <v>0.2289377601803396</v>
      </c>
      <c r="I174">
        <v>0.173597966568476</v>
      </c>
      <c r="J174">
        <v>17.31009983896026</v>
      </c>
      <c r="K174">
        <v>2.941634214235979</v>
      </c>
      <c r="L174">
        <v>473.2600542284487</v>
      </c>
      <c r="M174">
        <v>295.2992099924256</v>
      </c>
      <c r="N174">
        <v>231.6199223994579</v>
      </c>
    </row>
    <row r="175" spans="1:14">
      <c r="A175">
        <v>173</v>
      </c>
      <c r="B175">
        <v>33.04026531445201</v>
      </c>
      <c r="C175">
        <v>969.80411276348</v>
      </c>
      <c r="D175">
        <v>0.6327927455817489</v>
      </c>
      <c r="E175">
        <v>113.4345155745534</v>
      </c>
      <c r="F175">
        <v>12.89366742652259</v>
      </c>
      <c r="G175">
        <v>9271.504583225056</v>
      </c>
      <c r="H175">
        <v>0.2288632877107499</v>
      </c>
      <c r="I175">
        <v>0.1735652863138091</v>
      </c>
      <c r="J175">
        <v>17.3045370708074</v>
      </c>
      <c r="K175">
        <v>2.941634214235979</v>
      </c>
      <c r="L175">
        <v>473.2600542284487</v>
      </c>
      <c r="M175">
        <v>295.3820110230866</v>
      </c>
      <c r="N175">
        <v>231.8182168687117</v>
      </c>
    </row>
    <row r="176" spans="1:14">
      <c r="A176">
        <v>174</v>
      </c>
      <c r="B176">
        <v>33.50460626610221</v>
      </c>
      <c r="C176">
        <v>967.5190007552719</v>
      </c>
      <c r="D176">
        <v>0.6327014272136122</v>
      </c>
      <c r="E176">
        <v>113.0287737006696</v>
      </c>
      <c r="F176">
        <v>12.92412003183906</v>
      </c>
      <c r="G176">
        <v>9271.50458322506</v>
      </c>
      <c r="H176">
        <v>0.229346880368139</v>
      </c>
      <c r="I176">
        <v>0.1734721374650932</v>
      </c>
      <c r="J176">
        <v>17.3340559378813</v>
      </c>
      <c r="K176">
        <v>2.941634214235979</v>
      </c>
      <c r="L176">
        <v>473.2600542284487</v>
      </c>
      <c r="M176">
        <v>295.0156465644134</v>
      </c>
      <c r="N176">
        <v>231.5262221710174</v>
      </c>
    </row>
    <row r="177" spans="1:14">
      <c r="A177">
        <v>175</v>
      </c>
      <c r="B177">
        <v>33.49201951505226</v>
      </c>
      <c r="C177">
        <v>966.7746350119784</v>
      </c>
      <c r="D177">
        <v>0.6327005561113681</v>
      </c>
      <c r="E177">
        <v>112.9517245725281</v>
      </c>
      <c r="F177">
        <v>12.93407092614836</v>
      </c>
      <c r="G177">
        <v>9271.504583225058</v>
      </c>
      <c r="H177">
        <v>0.2293308436847144</v>
      </c>
      <c r="I177">
        <v>0.1734543851743444</v>
      </c>
      <c r="J177">
        <v>17.33267038081944</v>
      </c>
      <c r="K177">
        <v>2.941634214235979</v>
      </c>
      <c r="L177">
        <v>473.2600542284487</v>
      </c>
      <c r="M177">
        <v>295.0394208168886</v>
      </c>
      <c r="N177">
        <v>231.6204541916728</v>
      </c>
    </row>
    <row r="178" spans="1:14">
      <c r="A178">
        <v>176</v>
      </c>
      <c r="B178">
        <v>33.54845775020793</v>
      </c>
      <c r="C178">
        <v>967.3234999718384</v>
      </c>
      <c r="D178">
        <v>0.6326930874216989</v>
      </c>
      <c r="E178">
        <v>112.9924849699814</v>
      </c>
      <c r="F178">
        <v>12.92673205934743</v>
      </c>
      <c r="G178">
        <v>9271.504583225056</v>
      </c>
      <c r="H178">
        <v>0.229393085454224</v>
      </c>
      <c r="I178">
        <v>0.1734637615651668</v>
      </c>
      <c r="J178">
        <v>17.33689745766801</v>
      </c>
      <c r="K178">
        <v>2.941634214235979</v>
      </c>
      <c r="L178">
        <v>473.2600542284487</v>
      </c>
      <c r="M178">
        <v>294.9804443111173</v>
      </c>
      <c r="N178">
        <v>231.4924376728355</v>
      </c>
    </row>
    <row r="179" spans="1:14">
      <c r="A179">
        <v>177</v>
      </c>
      <c r="B179">
        <v>33.59109390551272</v>
      </c>
      <c r="C179">
        <v>966.1502212113132</v>
      </c>
      <c r="D179">
        <v>0.6326798170129059</v>
      </c>
      <c r="E179">
        <v>112.8497673774</v>
      </c>
      <c r="F179">
        <v>12.94243009453414</v>
      </c>
      <c r="G179">
        <v>9271.50458322506</v>
      </c>
      <c r="H179">
        <v>0.2294345836250178</v>
      </c>
      <c r="I179">
        <v>0.1734308449032662</v>
      </c>
      <c r="J179">
        <v>17.33896047623765</v>
      </c>
      <c r="K179">
        <v>2.941634214235979</v>
      </c>
      <c r="L179">
        <v>473.2600542284487</v>
      </c>
      <c r="M179">
        <v>294.9630457594147</v>
      </c>
      <c r="N179">
        <v>231.5603103380552</v>
      </c>
    </row>
    <row r="180" spans="1:14">
      <c r="A180">
        <v>178</v>
      </c>
      <c r="B180">
        <v>33.57368577571975</v>
      </c>
      <c r="C180">
        <v>967.0831761707228</v>
      </c>
      <c r="D180">
        <v>0.632688716966016</v>
      </c>
      <c r="E180">
        <v>112.957837472728</v>
      </c>
      <c r="F180">
        <v>12.92994440080993</v>
      </c>
      <c r="G180">
        <v>9271.50458322506</v>
      </c>
      <c r="H180">
        <v>0.2294185756257745</v>
      </c>
      <c r="I180">
        <v>0.1734558022478652</v>
      </c>
      <c r="J180">
        <v>17.33840839867225</v>
      </c>
      <c r="K180">
        <v>2.941634214235979</v>
      </c>
      <c r="L180">
        <v>473.2600542284487</v>
      </c>
      <c r="M180">
        <v>294.9628982329602</v>
      </c>
      <c r="N180">
        <v>231.4898739838621</v>
      </c>
    </row>
    <row r="181" spans="1:14">
      <c r="A181">
        <v>179</v>
      </c>
      <c r="B181">
        <v>33.58291452263934</v>
      </c>
      <c r="C181">
        <v>966.8710138904853</v>
      </c>
      <c r="D181">
        <v>0.6326851810058234</v>
      </c>
      <c r="E181">
        <v>112.9314127053158</v>
      </c>
      <c r="F181">
        <v>12.93278164222891</v>
      </c>
      <c r="G181">
        <v>9271.504583225058</v>
      </c>
      <c r="H181">
        <v>0.2294280251107111</v>
      </c>
      <c r="I181">
        <v>0.1734496867159771</v>
      </c>
      <c r="J181">
        <v>17.33889868723009</v>
      </c>
      <c r="K181">
        <v>2.941634214235979</v>
      </c>
      <c r="L181">
        <v>473.2600542284487</v>
      </c>
      <c r="M181">
        <v>294.9581651277065</v>
      </c>
      <c r="N181">
        <v>231.4997234067085</v>
      </c>
    </row>
    <row r="182" spans="1:14">
      <c r="A182">
        <v>180</v>
      </c>
      <c r="B182">
        <v>33.6427379473058</v>
      </c>
      <c r="C182">
        <v>969.2428888187405</v>
      </c>
      <c r="D182">
        <v>0.6326907804534669</v>
      </c>
      <c r="E182">
        <v>113.1722744559113</v>
      </c>
      <c r="F182">
        <v>12.9011332898049</v>
      </c>
      <c r="G182">
        <v>9271.504583225062</v>
      </c>
      <c r="H182">
        <v>0.2294935079714306</v>
      </c>
      <c r="I182">
        <v>0.1735055272057128</v>
      </c>
      <c r="J182">
        <v>17.34430825443365</v>
      </c>
      <c r="K182">
        <v>2.941634214235979</v>
      </c>
      <c r="L182">
        <v>473.2600542284487</v>
      </c>
      <c r="M182">
        <v>294.8704619632892</v>
      </c>
      <c r="N182">
        <v>231.2146680513331</v>
      </c>
    </row>
    <row r="183" spans="1:14">
      <c r="A183">
        <v>181</v>
      </c>
      <c r="B183">
        <v>33.60719941190575</v>
      </c>
      <c r="C183">
        <v>968.2445917759273</v>
      </c>
      <c r="D183">
        <v>0.6326846998233477</v>
      </c>
      <c r="E183">
        <v>113.0739030738607</v>
      </c>
      <c r="F183">
        <v>12.91443484947437</v>
      </c>
      <c r="G183">
        <v>9271.504583225056</v>
      </c>
      <c r="H183">
        <v>0.2294565728077337</v>
      </c>
      <c r="I183">
        <v>0.1734826197857184</v>
      </c>
      <c r="J183">
        <v>17.3414161191414</v>
      </c>
      <c r="K183">
        <v>2.941634214235979</v>
      </c>
      <c r="L183">
        <v>473.2600542284487</v>
      </c>
      <c r="M183">
        <v>294.9151217511269</v>
      </c>
      <c r="N183">
        <v>231.3394193136393</v>
      </c>
    </row>
    <row r="184" spans="1:14">
      <c r="A184">
        <v>182</v>
      </c>
      <c r="B184">
        <v>33.59946617262689</v>
      </c>
      <c r="C184">
        <v>967.4657832807611</v>
      </c>
      <c r="D184">
        <v>0.6326837379224722</v>
      </c>
      <c r="E184">
        <v>112.9910726616044</v>
      </c>
      <c r="F184">
        <v>12.92483095003406</v>
      </c>
      <c r="G184">
        <v>9271.504583225058</v>
      </c>
      <c r="H184">
        <v>0.2294467920207894</v>
      </c>
      <c r="I184">
        <v>0.1734634774362661</v>
      </c>
      <c r="J184">
        <v>17.34039940069528</v>
      </c>
      <c r="K184">
        <v>2.941634214235979</v>
      </c>
      <c r="L184">
        <v>473.2600542284487</v>
      </c>
      <c r="M184">
        <v>294.9342620450336</v>
      </c>
      <c r="N184">
        <v>231.4192961570666</v>
      </c>
    </row>
    <row r="185" spans="1:14">
      <c r="A185">
        <v>183</v>
      </c>
      <c r="B185">
        <v>33.71997143099868</v>
      </c>
      <c r="C185">
        <v>970.845744465008</v>
      </c>
      <c r="D185">
        <v>0.6326778339722814</v>
      </c>
      <c r="E185">
        <v>113.3223058906908</v>
      </c>
      <c r="F185">
        <v>12.87983366063651</v>
      </c>
      <c r="G185">
        <v>9271.504583225058</v>
      </c>
      <c r="H185">
        <v>0.2295776313813079</v>
      </c>
      <c r="I185">
        <v>0.1735402461836257</v>
      </c>
      <c r="J185">
        <v>17.35047209179271</v>
      </c>
      <c r="K185">
        <v>2.941634214235979</v>
      </c>
      <c r="L185">
        <v>473.2600542284487</v>
      </c>
      <c r="M185">
        <v>294.7785469857337</v>
      </c>
      <c r="N185">
        <v>230.9791469297508</v>
      </c>
    </row>
    <row r="186" spans="1:14">
      <c r="A186">
        <v>184</v>
      </c>
      <c r="B186">
        <v>33.70376765098452</v>
      </c>
      <c r="C186">
        <v>971.2489392846185</v>
      </c>
      <c r="D186">
        <v>0.6326824023157138</v>
      </c>
      <c r="E186">
        <v>113.3720993796276</v>
      </c>
      <c r="F186">
        <v>12.87448685200757</v>
      </c>
      <c r="G186">
        <v>9271.504583225056</v>
      </c>
      <c r="H186">
        <v>0.2295609892024606</v>
      </c>
      <c r="I186">
        <v>0.1735517625088797</v>
      </c>
      <c r="J186">
        <v>17.34961941512308</v>
      </c>
      <c r="K186">
        <v>2.941634214235979</v>
      </c>
      <c r="L186">
        <v>473.2600542284487</v>
      </c>
      <c r="M186">
        <v>294.7864543535846</v>
      </c>
      <c r="N186">
        <v>230.9637416120496</v>
      </c>
    </row>
    <row r="187" spans="1:14">
      <c r="A187">
        <v>185</v>
      </c>
      <c r="B187">
        <v>33.6273756705934</v>
      </c>
      <c r="C187">
        <v>968.6324633789133</v>
      </c>
      <c r="D187">
        <v>0.6326808788748515</v>
      </c>
      <c r="E187">
        <v>113.1101656715465</v>
      </c>
      <c r="F187">
        <v>12.90926349425337</v>
      </c>
      <c r="G187">
        <v>9271.504583225062</v>
      </c>
      <c r="H187">
        <v>0.2294770655848223</v>
      </c>
      <c r="I187">
        <v>0.1734910813499642</v>
      </c>
      <c r="J187">
        <v>17.34292494912552</v>
      </c>
      <c r="K187">
        <v>2.941634214235979</v>
      </c>
      <c r="L187">
        <v>473.2600542284487</v>
      </c>
      <c r="M187">
        <v>294.8927161939359</v>
      </c>
      <c r="N187">
        <v>231.2878130693571</v>
      </c>
    </row>
    <row r="188" spans="1:14">
      <c r="A188">
        <v>186</v>
      </c>
      <c r="B188">
        <v>33.79821983531948</v>
      </c>
      <c r="C188">
        <v>969.8321078170884</v>
      </c>
      <c r="D188">
        <v>0.6326594387093453</v>
      </c>
      <c r="E188">
        <v>113.1855266426935</v>
      </c>
      <c r="F188">
        <v>12.89329523951424</v>
      </c>
      <c r="G188">
        <v>9271.504583225058</v>
      </c>
      <c r="H188">
        <v>0.2296557049700756</v>
      </c>
      <c r="I188">
        <v>0.1735087793682965</v>
      </c>
      <c r="J188">
        <v>17.3549689047855</v>
      </c>
      <c r="K188">
        <v>2.941634214235979</v>
      </c>
      <c r="L188">
        <v>473.2600542284487</v>
      </c>
      <c r="M188">
        <v>294.7288797638731</v>
      </c>
      <c r="N188">
        <v>230.9975469425072</v>
      </c>
    </row>
    <row r="189" spans="1:14">
      <c r="A189">
        <v>187</v>
      </c>
      <c r="B189">
        <v>33.74297245642656</v>
      </c>
      <c r="C189">
        <v>971.6777472083878</v>
      </c>
      <c r="D189">
        <v>0.632677366737193</v>
      </c>
      <c r="E189">
        <v>113.4060997530631</v>
      </c>
      <c r="F189">
        <v>12.8688052543869</v>
      </c>
      <c r="G189">
        <v>9271.504583225062</v>
      </c>
      <c r="H189">
        <v>0.2296027011484696</v>
      </c>
      <c r="I189">
        <v>0.1735596647718344</v>
      </c>
      <c r="J189">
        <v>17.35249816284299</v>
      </c>
      <c r="K189">
        <v>2.941634214235979</v>
      </c>
      <c r="L189">
        <v>473.2600542284487</v>
      </c>
      <c r="M189">
        <v>294.7460993660686</v>
      </c>
      <c r="N189">
        <v>230.8797816027736</v>
      </c>
    </row>
    <row r="190" spans="1:14">
      <c r="A190">
        <v>188</v>
      </c>
      <c r="B190">
        <v>33.74947797670079</v>
      </c>
      <c r="C190">
        <v>970.2722420139338</v>
      </c>
      <c r="D190">
        <v>0.6326699095446917</v>
      </c>
      <c r="E190">
        <v>113.2495733033689</v>
      </c>
      <c r="F190">
        <v>12.88744659219732</v>
      </c>
      <c r="G190">
        <v>9271.504583225058</v>
      </c>
      <c r="H190">
        <v>0.2296072491250579</v>
      </c>
      <c r="I190">
        <v>0.1735234647256297</v>
      </c>
      <c r="J190">
        <v>17.35207603422473</v>
      </c>
      <c r="K190">
        <v>2.941634214235979</v>
      </c>
      <c r="L190">
        <v>473.2600542284487</v>
      </c>
      <c r="M190">
        <v>294.7624062378554</v>
      </c>
      <c r="N190">
        <v>231.0007083165291</v>
      </c>
    </row>
    <row r="191" spans="1:14">
      <c r="A191">
        <v>189</v>
      </c>
      <c r="B191">
        <v>33.74866659814186</v>
      </c>
      <c r="C191">
        <v>972.1861912605948</v>
      </c>
      <c r="D191">
        <v>0.6326772653041624</v>
      </c>
      <c r="E191">
        <v>113.4601640266995</v>
      </c>
      <c r="F191">
        <v>12.86207499268453</v>
      </c>
      <c r="G191">
        <v>9271.504583225058</v>
      </c>
      <c r="H191">
        <v>0.2296090577259043</v>
      </c>
      <c r="I191">
        <v>0.1735721895423406</v>
      </c>
      <c r="J191">
        <v>17.35315868148408</v>
      </c>
      <c r="K191">
        <v>2.941634214235979</v>
      </c>
      <c r="L191">
        <v>473.2600542284487</v>
      </c>
      <c r="M191">
        <v>294.7336278508399</v>
      </c>
      <c r="N191">
        <v>230.8272749279012</v>
      </c>
    </row>
    <row r="192" spans="1:14">
      <c r="A192">
        <v>190</v>
      </c>
      <c r="B192">
        <v>33.74067679906105</v>
      </c>
      <c r="C192">
        <v>970.3467698148002</v>
      </c>
      <c r="D192">
        <v>0.6326734353761537</v>
      </c>
      <c r="E192">
        <v>113.260719740801</v>
      </c>
      <c r="F192">
        <v>12.88645676764884</v>
      </c>
      <c r="G192">
        <v>9271.50458322506</v>
      </c>
      <c r="H192">
        <v>0.2295980877250817</v>
      </c>
      <c r="I192">
        <v>0.173526044850884</v>
      </c>
      <c r="J192">
        <v>17.3515306999957</v>
      </c>
      <c r="K192">
        <v>2.941634214235979</v>
      </c>
      <c r="L192">
        <v>473.2600542284487</v>
      </c>
      <c r="M192">
        <v>294.7688568652603</v>
      </c>
      <c r="N192">
        <v>231.0002482469803</v>
      </c>
    </row>
    <row r="193" spans="1:14">
      <c r="A193">
        <v>191</v>
      </c>
      <c r="B193">
        <v>33.79563624954511</v>
      </c>
      <c r="C193">
        <v>968.0600581580153</v>
      </c>
      <c r="D193">
        <v>0.6326503449489735</v>
      </c>
      <c r="E193">
        <v>112.9920068150363</v>
      </c>
      <c r="F193">
        <v>12.91689662585486</v>
      </c>
      <c r="G193">
        <v>9271.504583225054</v>
      </c>
      <c r="H193">
        <v>0.229649342698273</v>
      </c>
      <c r="I193">
        <v>0.1734640289957567</v>
      </c>
      <c r="J193">
        <v>17.35368748056611</v>
      </c>
      <c r="K193">
        <v>2.941634214235979</v>
      </c>
      <c r="L193">
        <v>473.2600542284487</v>
      </c>
      <c r="M193">
        <v>294.7593761276348</v>
      </c>
      <c r="N193">
        <v>231.1664020480716</v>
      </c>
    </row>
    <row r="194" spans="1:14">
      <c r="A194">
        <v>192</v>
      </c>
      <c r="B194">
        <v>33.78210195238975</v>
      </c>
      <c r="C194">
        <v>970.1690326609892</v>
      </c>
      <c r="D194">
        <v>0.6326647496081019</v>
      </c>
      <c r="E194">
        <v>113.2274941375483</v>
      </c>
      <c r="F194">
        <v>12.88881759557828</v>
      </c>
      <c r="G194">
        <v>9271.504583225054</v>
      </c>
      <c r="H194">
        <v>0.2296407266329846</v>
      </c>
      <c r="I194">
        <v>0.1735184130885756</v>
      </c>
      <c r="J194">
        <v>17.35416723782277</v>
      </c>
      <c r="K194">
        <v>2.941634214235979</v>
      </c>
      <c r="L194">
        <v>473.2600542284487</v>
      </c>
      <c r="M194">
        <v>294.7363942103897</v>
      </c>
      <c r="N194">
        <v>230.9767262599002</v>
      </c>
    </row>
    <row r="195" spans="1:14">
      <c r="A195">
        <v>193</v>
      </c>
      <c r="B195">
        <v>33.79335232888326</v>
      </c>
      <c r="C195">
        <v>970.1498325715836</v>
      </c>
      <c r="D195">
        <v>0.6326630051897824</v>
      </c>
      <c r="E195">
        <v>113.2217709227642</v>
      </c>
      <c r="F195">
        <v>12.88907267622857</v>
      </c>
      <c r="G195">
        <v>9271.504583225058</v>
      </c>
      <c r="H195">
        <v>0.2296520065406932</v>
      </c>
      <c r="I195">
        <v>0.1735171219389109</v>
      </c>
      <c r="J195">
        <v>17.35488247082199</v>
      </c>
      <c r="K195">
        <v>2.941634214235979</v>
      </c>
      <c r="L195">
        <v>473.2600542284487</v>
      </c>
      <c r="M195">
        <v>294.7274019910676</v>
      </c>
      <c r="N195">
        <v>230.9685827621554</v>
      </c>
    </row>
    <row r="196" spans="1:14">
      <c r="A196">
        <v>194</v>
      </c>
      <c r="B196">
        <v>33.84400343436072</v>
      </c>
      <c r="C196">
        <v>972.6692895500818</v>
      </c>
      <c r="D196">
        <v>0.632670394598061</v>
      </c>
      <c r="E196">
        <v>113.481466789103</v>
      </c>
      <c r="F196">
        <v>12.85568675107459</v>
      </c>
      <c r="G196">
        <v>9271.504583225058</v>
      </c>
      <c r="H196">
        <v>0.2297092414073555</v>
      </c>
      <c r="I196">
        <v>0.1735772509632194</v>
      </c>
      <c r="J196">
        <v>17.35979559525445</v>
      </c>
      <c r="K196">
        <v>2.941634214235979</v>
      </c>
      <c r="L196">
        <v>473.2600542284487</v>
      </c>
      <c r="M196">
        <v>294.6445368105761</v>
      </c>
      <c r="N196">
        <v>230.6759709617139</v>
      </c>
    </row>
    <row r="197" spans="1:14">
      <c r="A197">
        <v>195</v>
      </c>
      <c r="B197">
        <v>33.86875512086861</v>
      </c>
      <c r="C197">
        <v>972.8385045467887</v>
      </c>
      <c r="D197">
        <v>0.6326677383815902</v>
      </c>
      <c r="E197">
        <v>113.4918813458859</v>
      </c>
      <c r="F197">
        <v>12.85345063996151</v>
      </c>
      <c r="G197">
        <v>9271.50458322506</v>
      </c>
      <c r="H197">
        <v>0.2297350675976783</v>
      </c>
      <c r="I197">
        <v>0.173579701647671</v>
      </c>
      <c r="J197">
        <v>17.36153134372771</v>
      </c>
      <c r="K197">
        <v>2.941634214235979</v>
      </c>
      <c r="L197">
        <v>473.2600542284487</v>
      </c>
      <c r="M197">
        <v>294.6209424614307</v>
      </c>
      <c r="N197">
        <v>230.6347986277664</v>
      </c>
    </row>
    <row r="198" spans="1:14">
      <c r="A198">
        <v>196</v>
      </c>
      <c r="B198">
        <v>33.85067121500758</v>
      </c>
      <c r="C198">
        <v>972.7102410031906</v>
      </c>
      <c r="D198">
        <v>0.6326712635436945</v>
      </c>
      <c r="E198">
        <v>113.4837417576957</v>
      </c>
      <c r="F198">
        <v>12.85514552201071</v>
      </c>
      <c r="G198">
        <v>9271.504583225054</v>
      </c>
      <c r="H198">
        <v>0.229716259331995</v>
      </c>
      <c r="I198">
        <v>0.1735777910916128</v>
      </c>
      <c r="J198">
        <v>17.36026393276089</v>
      </c>
      <c r="K198">
        <v>2.941634214235979</v>
      </c>
      <c r="L198">
        <v>473.2600542284487</v>
      </c>
      <c r="M198">
        <v>294.638195122415</v>
      </c>
      <c r="N198">
        <v>230.6644780261026</v>
      </c>
    </row>
    <row r="199" spans="1:14">
      <c r="A199">
        <v>197</v>
      </c>
      <c r="B199">
        <v>33.83457909854072</v>
      </c>
      <c r="C199">
        <v>972.2703936525033</v>
      </c>
      <c r="D199">
        <v>0.6326708960004238</v>
      </c>
      <c r="E199">
        <v>113.4407647575445</v>
      </c>
      <c r="F199">
        <v>12.86096108704022</v>
      </c>
      <c r="G199">
        <v>9271.504583225058</v>
      </c>
      <c r="H199">
        <v>0.2296988941890341</v>
      </c>
      <c r="I199">
        <v>0.1735678226842652</v>
      </c>
      <c r="J199">
        <v>17.35893761424507</v>
      </c>
      <c r="K199">
        <v>2.941634214235979</v>
      </c>
      <c r="L199">
        <v>473.2600542284487</v>
      </c>
      <c r="M199">
        <v>294.6587085775446</v>
      </c>
      <c r="N199">
        <v>230.7221791515938</v>
      </c>
    </row>
    <row r="200" spans="1:14">
      <c r="A200">
        <v>198</v>
      </c>
      <c r="B200">
        <v>33.86370848553279</v>
      </c>
      <c r="C200">
        <v>971.5520345155446</v>
      </c>
      <c r="D200">
        <v>0.6326628795362319</v>
      </c>
      <c r="E200">
        <v>113.3524349814945</v>
      </c>
      <c r="F200">
        <v>12.87047039645312</v>
      </c>
      <c r="G200">
        <v>9271.504583225054</v>
      </c>
      <c r="H200">
        <v>0.2297272778510355</v>
      </c>
      <c r="I200">
        <v>0.1735474605862207</v>
      </c>
      <c r="J200">
        <v>17.3604036720332</v>
      </c>
      <c r="K200">
        <v>2.941634214235979</v>
      </c>
      <c r="L200">
        <v>473.2600542284487</v>
      </c>
      <c r="M200">
        <v>294.6456540791277</v>
      </c>
      <c r="N200">
        <v>230.7595734504259</v>
      </c>
    </row>
    <row r="201" spans="1:14">
      <c r="A201">
        <v>199</v>
      </c>
      <c r="B201">
        <v>33.83737925997106</v>
      </c>
      <c r="C201">
        <v>971.9713599832362</v>
      </c>
      <c r="D201">
        <v>0.6326691163487612</v>
      </c>
      <c r="E201">
        <v>113.4071267032148</v>
      </c>
      <c r="F201">
        <v>12.86491785011216</v>
      </c>
      <c r="G201">
        <v>9271.504583225058</v>
      </c>
      <c r="H201">
        <v>0.2297009103743443</v>
      </c>
      <c r="I201">
        <v>0.1735600653023214</v>
      </c>
      <c r="J201">
        <v>17.35892084967848</v>
      </c>
      <c r="K201">
        <v>2.941634214235979</v>
      </c>
      <c r="L201">
        <v>473.2600542284487</v>
      </c>
      <c r="M201">
        <v>294.6613060315829</v>
      </c>
      <c r="N201">
        <v>230.7486607033969</v>
      </c>
    </row>
    <row r="202" spans="1:14">
      <c r="A202">
        <v>200</v>
      </c>
      <c r="B202">
        <v>33.83944332518788</v>
      </c>
      <c r="C202">
        <v>973.6436287778147</v>
      </c>
      <c r="D202">
        <v>0.6326761788799294</v>
      </c>
      <c r="E202">
        <v>113.5897946629156</v>
      </c>
      <c r="F202">
        <v>12.8428218798519</v>
      </c>
      <c r="G202">
        <v>9271.504583225058</v>
      </c>
      <c r="H202">
        <v>0.2297066228008541</v>
      </c>
      <c r="I202">
        <v>0.1736022753590509</v>
      </c>
      <c r="J202">
        <v>17.36011110137479</v>
      </c>
      <c r="K202">
        <v>2.941634214235979</v>
      </c>
      <c r="L202">
        <v>473.2600542284487</v>
      </c>
      <c r="M202">
        <v>294.6328173765067</v>
      </c>
      <c r="N202">
        <v>230.5881512102621</v>
      </c>
    </row>
    <row r="203" spans="1:14">
      <c r="A203">
        <v>201</v>
      </c>
      <c r="B203">
        <v>33.80632776016418</v>
      </c>
      <c r="C203">
        <v>974.1290676071676</v>
      </c>
      <c r="D203">
        <v>0.6326841673486792</v>
      </c>
      <c r="E203">
        <v>113.6539872270869</v>
      </c>
      <c r="F203">
        <v>12.83642190203966</v>
      </c>
      <c r="G203">
        <v>9271.504583225054</v>
      </c>
      <c r="H203">
        <v>0.2296733091968296</v>
      </c>
      <c r="I203">
        <v>0.1736170605575878</v>
      </c>
      <c r="J203">
        <v>17.35822693299641</v>
      </c>
      <c r="K203">
        <v>2.941634214235979</v>
      </c>
      <c r="L203">
        <v>473.2600542284487</v>
      </c>
      <c r="M203">
        <v>294.653240799374</v>
      </c>
      <c r="N203">
        <v>230.5776834595704</v>
      </c>
    </row>
    <row r="204" spans="1:14">
      <c r="A204">
        <v>202</v>
      </c>
      <c r="B204">
        <v>33.86212879821969</v>
      </c>
      <c r="C204">
        <v>974.5370181431285</v>
      </c>
      <c r="D204">
        <v>0.6326772589656209</v>
      </c>
      <c r="E204">
        <v>113.6803570950848</v>
      </c>
      <c r="F204">
        <v>12.83104845280452</v>
      </c>
      <c r="G204">
        <v>9271.504583225051</v>
      </c>
      <c r="H204">
        <v>0.2297316275764763</v>
      </c>
      <c r="I204">
        <v>0.1736232524459736</v>
      </c>
      <c r="J204">
        <v>17.36215229988992</v>
      </c>
      <c r="K204">
        <v>2.941634214235979</v>
      </c>
      <c r="L204">
        <v>473.2600542284487</v>
      </c>
      <c r="M204">
        <v>294.5995877687632</v>
      </c>
      <c r="N204">
        <v>230.4824048573142</v>
      </c>
    </row>
    <row r="205" spans="1:14">
      <c r="A205">
        <v>203</v>
      </c>
      <c r="B205">
        <v>33.826659042039</v>
      </c>
      <c r="C205">
        <v>973.5833550054274</v>
      </c>
      <c r="D205">
        <v>0.6326789334267129</v>
      </c>
      <c r="E205">
        <v>113.587381163346</v>
      </c>
      <c r="F205">
        <v>12.84361696875602</v>
      </c>
      <c r="G205">
        <v>9271.50458322506</v>
      </c>
      <c r="H205">
        <v>0.2296933645744365</v>
      </c>
      <c r="I205">
        <v>0.1736016975030979</v>
      </c>
      <c r="J205">
        <v>17.3592351468113</v>
      </c>
      <c r="K205">
        <v>2.941634214235979</v>
      </c>
      <c r="L205">
        <v>473.2600542284487</v>
      </c>
      <c r="M205">
        <v>294.6445520877161</v>
      </c>
      <c r="N205">
        <v>230.6048889089017</v>
      </c>
    </row>
    <row r="206" spans="1:14">
      <c r="A206">
        <v>204</v>
      </c>
      <c r="B206">
        <v>33.89813546583618</v>
      </c>
      <c r="C206">
        <v>974.7105954917081</v>
      </c>
      <c r="D206">
        <v>0.6326729536409633</v>
      </c>
      <c r="E206">
        <v>113.6876278057378</v>
      </c>
      <c r="F206">
        <v>12.82876348803628</v>
      </c>
      <c r="G206">
        <v>9271.504583225056</v>
      </c>
      <c r="H206">
        <v>0.2297687793082714</v>
      </c>
      <c r="I206">
        <v>0.1736250111767934</v>
      </c>
      <c r="J206">
        <v>17.36461095567554</v>
      </c>
      <c r="K206">
        <v>2.941634214235979</v>
      </c>
      <c r="L206">
        <v>473.2600542284487</v>
      </c>
      <c r="M206">
        <v>294.5666415287166</v>
      </c>
      <c r="N206">
        <v>230.4264332822956</v>
      </c>
    </row>
    <row r="207" spans="1:14">
      <c r="A207">
        <v>205</v>
      </c>
      <c r="B207">
        <v>33.85310605064392</v>
      </c>
      <c r="C207">
        <v>973.8869532416588</v>
      </c>
      <c r="D207">
        <v>0.6326765969749111</v>
      </c>
      <c r="E207">
        <v>113.6120076763687</v>
      </c>
      <c r="F207">
        <v>12.83961311651674</v>
      </c>
      <c r="G207">
        <v>9271.504583225062</v>
      </c>
      <c r="H207">
        <v>0.2297211084431449</v>
      </c>
      <c r="I207">
        <v>0.1736074416157299</v>
      </c>
      <c r="J207">
        <v>17.36115858046449</v>
      </c>
      <c r="K207">
        <v>2.941634214235979</v>
      </c>
      <c r="L207">
        <v>473.2600542284487</v>
      </c>
      <c r="M207">
        <v>294.6174660263977</v>
      </c>
      <c r="N207">
        <v>230.5495954006944</v>
      </c>
    </row>
    <row r="208" spans="1:14">
      <c r="A208">
        <v>206</v>
      </c>
      <c r="B208">
        <v>33.82919436134038</v>
      </c>
      <c r="C208">
        <v>973.3484832760921</v>
      </c>
      <c r="D208">
        <v>0.6326772480714937</v>
      </c>
      <c r="E208">
        <v>113.560790087811</v>
      </c>
      <c r="F208">
        <v>12.84671616968991</v>
      </c>
      <c r="G208">
        <v>9271.504583225056</v>
      </c>
      <c r="H208">
        <v>0.2296954940072757</v>
      </c>
      <c r="I208">
        <v>0.1735955566791391</v>
      </c>
      <c r="J208">
        <v>17.35925487184173</v>
      </c>
      <c r="K208">
        <v>2.941634214235979</v>
      </c>
      <c r="L208">
        <v>473.2600542284487</v>
      </c>
      <c r="M208">
        <v>294.6461476745009</v>
      </c>
      <c r="N208">
        <v>230.6247807318331</v>
      </c>
    </row>
    <row r="209" spans="1:14">
      <c r="A209">
        <v>207</v>
      </c>
      <c r="B209">
        <v>33.79862996198258</v>
      </c>
      <c r="C209">
        <v>972.5744161114658</v>
      </c>
      <c r="D209">
        <v>0.6326769072376678</v>
      </c>
      <c r="E209">
        <v>113.4858753125802</v>
      </c>
      <c r="F209">
        <v>12.85694080751247</v>
      </c>
      <c r="G209">
        <v>9271.504583225062</v>
      </c>
      <c r="H209">
        <v>0.2296626870866675</v>
      </c>
      <c r="I209">
        <v>0.1735781731585788</v>
      </c>
      <c r="J209">
        <v>17.35677179149497</v>
      </c>
      <c r="K209">
        <v>2.941634214235979</v>
      </c>
      <c r="L209">
        <v>473.2600542284487</v>
      </c>
      <c r="M209">
        <v>294.6840985784543</v>
      </c>
      <c r="N209">
        <v>230.7284307058256</v>
      </c>
    </row>
    <row r="210" spans="1:14">
      <c r="A210">
        <v>208</v>
      </c>
      <c r="B210">
        <v>33.80332472467818</v>
      </c>
      <c r="C210">
        <v>972.5937110676587</v>
      </c>
      <c r="D210">
        <v>0.6326759807080111</v>
      </c>
      <c r="E210">
        <v>113.4864798711785</v>
      </c>
      <c r="F210">
        <v>12.85668574303197</v>
      </c>
      <c r="G210">
        <v>9271.504583225058</v>
      </c>
      <c r="H210">
        <v>0.2296674572653448</v>
      </c>
      <c r="I210">
        <v>0.173578325185161</v>
      </c>
      <c r="J210">
        <v>17.35708757744288</v>
      </c>
      <c r="K210">
        <v>2.941634214235979</v>
      </c>
      <c r="L210">
        <v>473.2600542284487</v>
      </c>
      <c r="M210">
        <v>294.6799064718473</v>
      </c>
      <c r="N210">
        <v>230.7225305212697</v>
      </c>
    </row>
    <row r="211" spans="1:14">
      <c r="A211">
        <v>209</v>
      </c>
      <c r="B211">
        <v>33.77982559890123</v>
      </c>
      <c r="C211">
        <v>972.071712058753</v>
      </c>
      <c r="D211">
        <v>0.6326777778859248</v>
      </c>
      <c r="E211">
        <v>113.4369108385205</v>
      </c>
      <c r="F211">
        <v>12.86358973697853</v>
      </c>
      <c r="G211">
        <v>9271.504583225063</v>
      </c>
      <c r="H211">
        <v>0.2296423443717318</v>
      </c>
      <c r="I211">
        <v>0.1735668231199206</v>
      </c>
      <c r="J211">
        <v>17.35522096546902</v>
      </c>
      <c r="K211">
        <v>2.941634214235979</v>
      </c>
      <c r="L211">
        <v>473.2600542284487</v>
      </c>
      <c r="M211">
        <v>294.7079548785188</v>
      </c>
      <c r="N211">
        <v>230.7945595779819</v>
      </c>
    </row>
    <row r="212" spans="1:14">
      <c r="A212">
        <v>210</v>
      </c>
      <c r="B212">
        <v>33.80710372149041</v>
      </c>
      <c r="C212">
        <v>972.3974964035917</v>
      </c>
      <c r="D212">
        <v>0.632674950351844</v>
      </c>
      <c r="E212">
        <v>113.4636788316922</v>
      </c>
      <c r="F212">
        <v>12.85928002189778</v>
      </c>
      <c r="G212">
        <v>9271.504583225058</v>
      </c>
      <c r="H212">
        <v>0.2296710697294384</v>
      </c>
      <c r="I212">
        <v>0.1735730581992477</v>
      </c>
      <c r="J212">
        <v>17.35722057157042</v>
      </c>
      <c r="K212">
        <v>2.941634214235979</v>
      </c>
      <c r="L212">
        <v>473.2600542284487</v>
      </c>
      <c r="M212">
        <v>294.6797376766744</v>
      </c>
      <c r="N212">
        <v>230.7362122914527</v>
      </c>
    </row>
    <row r="213" spans="1:14">
      <c r="A213">
        <v>211</v>
      </c>
      <c r="B213">
        <v>33.7795886446654</v>
      </c>
      <c r="C213">
        <v>971.984672474679</v>
      </c>
      <c r="D213">
        <v>0.6326768530467073</v>
      </c>
      <c r="E213">
        <v>113.4274021860454</v>
      </c>
      <c r="F213">
        <v>12.86474164969085</v>
      </c>
      <c r="G213">
        <v>9271.504583225058</v>
      </c>
      <c r="H213">
        <v>0.2296420519772972</v>
      </c>
      <c r="I213">
        <v>0.1735646168236686</v>
      </c>
      <c r="J213">
        <v>17.35515829403225</v>
      </c>
      <c r="K213">
        <v>2.941634214235979</v>
      </c>
      <c r="L213">
        <v>473.2600542284487</v>
      </c>
      <c r="M213">
        <v>294.7094389903281</v>
      </c>
      <c r="N213">
        <v>230.8020528330424</v>
      </c>
    </row>
    <row r="214" spans="1:14">
      <c r="A214">
        <v>212</v>
      </c>
      <c r="B214">
        <v>33.78240340781161</v>
      </c>
      <c r="C214">
        <v>971.6628601299415</v>
      </c>
      <c r="D214">
        <v>0.6326747539048679</v>
      </c>
      <c r="E214">
        <v>113.3911697616122</v>
      </c>
      <c r="F214">
        <v>12.86900242042173</v>
      </c>
      <c r="G214">
        <v>9271.504583225058</v>
      </c>
      <c r="H214">
        <v>0.2296443280418319</v>
      </c>
      <c r="I214">
        <v>0.1735562457076726</v>
      </c>
      <c r="J214">
        <v>17.3551428183696</v>
      </c>
      <c r="K214">
        <v>2.941634214235979</v>
      </c>
      <c r="L214">
        <v>473.2600542284487</v>
      </c>
      <c r="M214">
        <v>294.7121547753523</v>
      </c>
      <c r="N214">
        <v>230.8292853426056</v>
      </c>
    </row>
    <row r="215" spans="1:14">
      <c r="A215">
        <v>213</v>
      </c>
      <c r="B215">
        <v>33.78867222335193</v>
      </c>
      <c r="C215">
        <v>971.9335374408477</v>
      </c>
      <c r="D215">
        <v>0.6326752539508652</v>
      </c>
      <c r="E215">
        <v>113.4187720656407</v>
      </c>
      <c r="F215">
        <v>12.86541848506502</v>
      </c>
      <c r="G215">
        <v>9271.504583225062</v>
      </c>
      <c r="H215">
        <v>0.2296514108253563</v>
      </c>
      <c r="I215">
        <v>0.1735626330209517</v>
      </c>
      <c r="J215">
        <v>17.35573007050731</v>
      </c>
      <c r="K215">
        <v>2.941634214235979</v>
      </c>
      <c r="L215">
        <v>473.2600542284487</v>
      </c>
      <c r="M215">
        <v>294.7024876341331</v>
      </c>
      <c r="N215">
        <v>230.797180109768</v>
      </c>
    </row>
    <row r="216" spans="1:14">
      <c r="A216">
        <v>214</v>
      </c>
      <c r="B216">
        <v>33.81355253970666</v>
      </c>
      <c r="C216">
        <v>972.3531201789218</v>
      </c>
      <c r="D216">
        <v>0.6326731987865268</v>
      </c>
      <c r="E216">
        <v>113.4566506398591</v>
      </c>
      <c r="F216">
        <v>12.85986689336196</v>
      </c>
      <c r="G216">
        <v>9271.504583225058</v>
      </c>
      <c r="H216">
        <v>0.2296777475131782</v>
      </c>
      <c r="I216">
        <v>0.1735714367408054</v>
      </c>
      <c r="J216">
        <v>17.35762315816204</v>
      </c>
      <c r="K216">
        <v>2.941634214235979</v>
      </c>
      <c r="L216">
        <v>473.2600542284487</v>
      </c>
      <c r="M216">
        <v>294.6748940389317</v>
      </c>
      <c r="N216">
        <v>230.7319273402669</v>
      </c>
    </row>
    <row r="217" spans="1:14">
      <c r="A217">
        <v>215</v>
      </c>
      <c r="B217">
        <v>33.77172448311676</v>
      </c>
      <c r="C217">
        <v>971.8686234384102</v>
      </c>
      <c r="D217">
        <v>0.6326775525228741</v>
      </c>
      <c r="E217">
        <v>113.4172241941705</v>
      </c>
      <c r="F217">
        <v>12.86627780471663</v>
      </c>
      <c r="G217">
        <v>9271.504583225056</v>
      </c>
      <c r="H217">
        <v>0.2296338321104715</v>
      </c>
      <c r="I217">
        <v>0.1735622451971211</v>
      </c>
      <c r="J217">
        <v>17.35457378396022</v>
      </c>
      <c r="K217">
        <v>2.941634214235979</v>
      </c>
      <c r="L217">
        <v>473.2600542284487</v>
      </c>
      <c r="M217">
        <v>294.7178427930601</v>
      </c>
      <c r="N217">
        <v>230.8207661044644</v>
      </c>
    </row>
    <row r="218" spans="1:14">
      <c r="A218">
        <v>216</v>
      </c>
      <c r="B218">
        <v>33.76063501730853</v>
      </c>
      <c r="C218">
        <v>972.2301227418324</v>
      </c>
      <c r="D218">
        <v>0.6326815120395635</v>
      </c>
      <c r="E218">
        <v>113.4605345605912</v>
      </c>
      <c r="F218">
        <v>12.86149380311532</v>
      </c>
      <c r="G218">
        <v>9271.504583225056</v>
      </c>
      <c r="H218">
        <v>0.2296230992238281</v>
      </c>
      <c r="I218">
        <v>0.1735722388256229</v>
      </c>
      <c r="J218">
        <v>17.35406886768133</v>
      </c>
      <c r="K218">
        <v>2.941634214235979</v>
      </c>
      <c r="L218">
        <v>473.2600542284487</v>
      </c>
      <c r="M218">
        <v>294.7215051950068</v>
      </c>
      <c r="N218">
        <v>230.7982853544381</v>
      </c>
    </row>
    <row r="219" spans="1:14">
      <c r="A219">
        <v>217</v>
      </c>
      <c r="B219">
        <v>33.79257597864608</v>
      </c>
      <c r="C219">
        <v>971.9610377545765</v>
      </c>
      <c r="D219">
        <v>0.6326741893195835</v>
      </c>
      <c r="E219">
        <v>113.4205008643209</v>
      </c>
      <c r="F219">
        <v>12.865054475572</v>
      </c>
      <c r="G219">
        <v>9271.504583225054</v>
      </c>
      <c r="H219">
        <v>0.2296554985530489</v>
      </c>
      <c r="I219">
        <v>0.1735630366292796</v>
      </c>
      <c r="J219">
        <v>17.35600428540308</v>
      </c>
      <c r="K219">
        <v>2.941634214235979</v>
      </c>
      <c r="L219">
        <v>473.2600542284487</v>
      </c>
      <c r="M219">
        <v>294.6987422352079</v>
      </c>
      <c r="N219">
        <v>230.791494904545</v>
      </c>
    </row>
    <row r="220" spans="1:14">
      <c r="A220">
        <v>218</v>
      </c>
      <c r="B220">
        <v>33.80188092328626</v>
      </c>
      <c r="C220">
        <v>971.625562469882</v>
      </c>
      <c r="D220">
        <v>0.63267138905655</v>
      </c>
      <c r="E220">
        <v>113.3806497955195</v>
      </c>
      <c r="F220">
        <v>12.86949642109043</v>
      </c>
      <c r="G220">
        <v>9271.504583225058</v>
      </c>
      <c r="H220">
        <v>0.2296643815633568</v>
      </c>
      <c r="I220">
        <v>0.1735538437138331</v>
      </c>
      <c r="J220">
        <v>17.35640770370149</v>
      </c>
      <c r="K220">
        <v>2.941634214235979</v>
      </c>
      <c r="L220">
        <v>473.2600542284487</v>
      </c>
      <c r="M220">
        <v>294.6962285116699</v>
      </c>
      <c r="N220">
        <v>230.8133234309996</v>
      </c>
    </row>
    <row r="221" spans="1:14">
      <c r="A221">
        <v>219</v>
      </c>
      <c r="B221">
        <v>33.79960505627405</v>
      </c>
      <c r="C221">
        <v>971.6616976584171</v>
      </c>
      <c r="D221">
        <v>0.6326717507011873</v>
      </c>
      <c r="E221">
        <v>113.3853476620288</v>
      </c>
      <c r="F221">
        <v>12.86901781657134</v>
      </c>
      <c r="G221">
        <v>9271.504583225058</v>
      </c>
      <c r="H221">
        <v>0.2296621568851925</v>
      </c>
      <c r="I221">
        <v>0.1735549227769579</v>
      </c>
      <c r="J221">
        <v>17.35628135932575</v>
      </c>
      <c r="K221">
        <v>2.941634214235979</v>
      </c>
      <c r="L221">
        <v>473.2600542284487</v>
      </c>
      <c r="M221">
        <v>294.6975412491147</v>
      </c>
      <c r="N221">
        <v>230.8122176775205</v>
      </c>
    </row>
    <row r="222" spans="1:14">
      <c r="A222">
        <v>220</v>
      </c>
      <c r="B222">
        <v>33.77481686938656</v>
      </c>
      <c r="C222">
        <v>971.6357170647447</v>
      </c>
      <c r="D222">
        <v>0.6326746002538474</v>
      </c>
      <c r="E222">
        <v>113.3906450961696</v>
      </c>
      <c r="F222">
        <v>12.86936192158619</v>
      </c>
      <c r="G222">
        <v>9271.504583225058</v>
      </c>
      <c r="H222">
        <v>0.2296365976929474</v>
      </c>
      <c r="I222">
        <v>0.1735561000695626</v>
      </c>
      <c r="J222">
        <v>17.35463266642378</v>
      </c>
      <c r="K222">
        <v>2.941634214235979</v>
      </c>
      <c r="L222">
        <v>473.2600542284487</v>
      </c>
      <c r="M222">
        <v>294.7188935190748</v>
      </c>
      <c r="N222">
        <v>230.8414059562492</v>
      </c>
    </row>
    <row r="223" spans="1:14">
      <c r="A223">
        <v>221</v>
      </c>
      <c r="B223">
        <v>33.78100307863959</v>
      </c>
      <c r="C223">
        <v>971.8210262207654</v>
      </c>
      <c r="D223">
        <v>0.6326753855726026</v>
      </c>
      <c r="E223">
        <v>113.4089378502564</v>
      </c>
      <c r="F223">
        <v>12.86690796089603</v>
      </c>
      <c r="G223">
        <v>9271.50458322506</v>
      </c>
      <c r="H223">
        <v>0.2296433368981246</v>
      </c>
      <c r="I223">
        <v>0.1735603422362459</v>
      </c>
      <c r="J223">
        <v>17.35515616625451</v>
      </c>
      <c r="K223">
        <v>2.941634214235979</v>
      </c>
      <c r="L223">
        <v>473.2600542284487</v>
      </c>
      <c r="M223">
        <v>294.7107200535652</v>
      </c>
      <c r="N223">
        <v>230.816323274942</v>
      </c>
    </row>
    <row r="224" spans="1:14">
      <c r="A224">
        <v>222</v>
      </c>
      <c r="B224">
        <v>33.79810061118408</v>
      </c>
      <c r="C224">
        <v>972.2054029627652</v>
      </c>
      <c r="D224">
        <v>0.6326749082546278</v>
      </c>
      <c r="E224">
        <v>113.4454978543439</v>
      </c>
      <c r="F224">
        <v>12.86182082586618</v>
      </c>
      <c r="G224">
        <v>9271.504583225054</v>
      </c>
      <c r="H224">
        <v>0.2296616447608924</v>
      </c>
      <c r="I224">
        <v>0.1735688269702864</v>
      </c>
      <c r="J224">
        <v>17.35651911159783</v>
      </c>
      <c r="K224">
        <v>2.941634214235979</v>
      </c>
      <c r="L224">
        <v>473.2600542284487</v>
      </c>
      <c r="M224">
        <v>294.6902158149415</v>
      </c>
      <c r="N224">
        <v>230.7627252182138</v>
      </c>
    </row>
    <row r="225" spans="1:14">
      <c r="A225">
        <v>223</v>
      </c>
      <c r="B225">
        <v>33.79881250189319</v>
      </c>
      <c r="C225">
        <v>972.6172614107584</v>
      </c>
      <c r="D225">
        <v>0.6326766604692662</v>
      </c>
      <c r="E225">
        <v>113.4904683688194</v>
      </c>
      <c r="F225">
        <v>12.85637443932352</v>
      </c>
      <c r="G225">
        <v>9271.50458322506</v>
      </c>
      <c r="H225">
        <v>0.2296631093127594</v>
      </c>
      <c r="I225">
        <v>0.1735792261301493</v>
      </c>
      <c r="J225">
        <v>17.35681787539241</v>
      </c>
      <c r="K225">
        <v>2.941634214235979</v>
      </c>
      <c r="L225">
        <v>473.2600542284487</v>
      </c>
      <c r="M225">
        <v>294.6831469887083</v>
      </c>
      <c r="N225">
        <v>230.7238801312037</v>
      </c>
    </row>
    <row r="226" spans="1:14">
      <c r="A226">
        <v>224</v>
      </c>
      <c r="B226">
        <v>33.80079639242121</v>
      </c>
      <c r="C226">
        <v>972.3885628914746</v>
      </c>
      <c r="D226">
        <v>0.6326754676941511</v>
      </c>
      <c r="E226">
        <v>113.4647092668993</v>
      </c>
      <c r="F226">
        <v>12.85939816246244</v>
      </c>
      <c r="G226">
        <v>9271.504583225062</v>
      </c>
      <c r="H226">
        <v>0.2296647626622857</v>
      </c>
      <c r="I226">
        <v>0.1735732735815254</v>
      </c>
      <c r="J226">
        <v>17.3568099650868</v>
      </c>
      <c r="K226">
        <v>2.941634214235979</v>
      </c>
      <c r="L226">
        <v>473.2600542284487</v>
      </c>
      <c r="M226">
        <v>294.6850477461941</v>
      </c>
      <c r="N226">
        <v>230.742951390455</v>
      </c>
    </row>
    <row r="227" spans="1:14">
      <c r="A227">
        <v>225</v>
      </c>
      <c r="B227">
        <v>33.81341933861043</v>
      </c>
      <c r="C227">
        <v>972.4461994846608</v>
      </c>
      <c r="D227">
        <v>0.6326739037264469</v>
      </c>
      <c r="E227">
        <v>113.4668807469427</v>
      </c>
      <c r="F227">
        <v>12.85863598980867</v>
      </c>
      <c r="G227">
        <v>9271.504583225058</v>
      </c>
      <c r="H227">
        <v>0.229677870693205</v>
      </c>
      <c r="I227">
        <v>0.1735737982625968</v>
      </c>
      <c r="J227">
        <v>17.35767630518198</v>
      </c>
      <c r="K227">
        <v>2.941634214235979</v>
      </c>
      <c r="L227">
        <v>473.2600542284487</v>
      </c>
      <c r="M227">
        <v>294.6734690906918</v>
      </c>
      <c r="N227">
        <v>230.724755129227</v>
      </c>
    </row>
    <row r="228" spans="1:14">
      <c r="A228">
        <v>226</v>
      </c>
      <c r="B228">
        <v>33.82149388219496</v>
      </c>
      <c r="C228">
        <v>972.5423329396781</v>
      </c>
      <c r="D228">
        <v>0.632673112214326</v>
      </c>
      <c r="E228">
        <v>113.4747749741047</v>
      </c>
      <c r="F228">
        <v>12.85736494477275</v>
      </c>
      <c r="G228">
        <v>9271.504583225058</v>
      </c>
      <c r="H228">
        <v>0.229686358632045</v>
      </c>
      <c r="I228">
        <v>0.1735756378564232</v>
      </c>
      <c r="J228">
        <v>17.35826671933551</v>
      </c>
      <c r="K228">
        <v>2.941634214235979</v>
      </c>
      <c r="L228">
        <v>473.2600542284487</v>
      </c>
      <c r="M228">
        <v>294.6651345333507</v>
      </c>
      <c r="N228">
        <v>230.70719479273</v>
      </c>
    </row>
    <row r="229" spans="1:14">
      <c r="A229">
        <v>227</v>
      </c>
      <c r="B229">
        <v>33.82870757356122</v>
      </c>
      <c r="C229">
        <v>972.7478124017764</v>
      </c>
      <c r="D229">
        <v>0.6326731888879248</v>
      </c>
      <c r="E229">
        <v>113.4949569019661</v>
      </c>
      <c r="F229">
        <v>12.85464900504081</v>
      </c>
      <c r="G229">
        <v>9271.504583225056</v>
      </c>
      <c r="H229">
        <v>0.2296941434117054</v>
      </c>
      <c r="I229">
        <v>0.1735803185106475</v>
      </c>
      <c r="J229">
        <v>17.35886671390658</v>
      </c>
      <c r="K229">
        <v>2.941634214235979</v>
      </c>
      <c r="L229">
        <v>473.2600542284487</v>
      </c>
      <c r="M229">
        <v>294.6558192095556</v>
      </c>
      <c r="N229">
        <v>230.6802693859033</v>
      </c>
    </row>
    <row r="230" spans="1:14">
      <c r="A230">
        <v>228</v>
      </c>
      <c r="B230">
        <v>33.81619618399898</v>
      </c>
      <c r="C230">
        <v>972.6068762713235</v>
      </c>
      <c r="D230">
        <v>0.6326744413238419</v>
      </c>
      <c r="E230">
        <v>113.4835951329545</v>
      </c>
      <c r="F230">
        <v>12.85651171497357</v>
      </c>
      <c r="G230">
        <v>9271.504583225058</v>
      </c>
      <c r="H230">
        <v>0.2296810392662361</v>
      </c>
      <c r="I230">
        <v>0.1735776676233997</v>
      </c>
      <c r="J230">
        <v>17.35795881881116</v>
      </c>
      <c r="K230">
        <v>2.941634214235979</v>
      </c>
      <c r="L230">
        <v>473.2600542284487</v>
      </c>
      <c r="M230">
        <v>294.6685802924851</v>
      </c>
      <c r="N230">
        <v>230.7064100304892</v>
      </c>
    </row>
    <row r="231" spans="1:14">
      <c r="A231">
        <v>229</v>
      </c>
      <c r="B231">
        <v>33.82576194392541</v>
      </c>
      <c r="C231">
        <v>972.5708879425022</v>
      </c>
      <c r="D231">
        <v>0.6326730285867233</v>
      </c>
      <c r="E231">
        <v>113.4765058746845</v>
      </c>
      <c r="F231">
        <v>12.85698744828703</v>
      </c>
      <c r="G231">
        <v>9271.50458322506</v>
      </c>
      <c r="H231">
        <v>0.2296908006832945</v>
      </c>
      <c r="I231">
        <v>0.1735760474518748</v>
      </c>
      <c r="J231">
        <v>17.35856592964481</v>
      </c>
      <c r="K231">
        <v>2.941634214235979</v>
      </c>
      <c r="L231">
        <v>473.2600542284487</v>
      </c>
      <c r="M231">
        <v>294.661081884812</v>
      </c>
      <c r="N231">
        <v>230.6996926168775</v>
      </c>
    </row>
    <row r="232" spans="1:14">
      <c r="A232">
        <v>230</v>
      </c>
      <c r="B232">
        <v>33.81320194389819</v>
      </c>
      <c r="C232">
        <v>972.5451538838913</v>
      </c>
      <c r="D232">
        <v>0.6326743879252087</v>
      </c>
      <c r="E232">
        <v>113.4778052972281</v>
      </c>
      <c r="F232">
        <v>12.85732765096783</v>
      </c>
      <c r="G232">
        <v>9271.504583225058</v>
      </c>
      <c r="H232">
        <v>0.2296778478988969</v>
      </c>
      <c r="I232">
        <v>0.1735763226290132</v>
      </c>
      <c r="J232">
        <v>17.35772377651342</v>
      </c>
      <c r="K232">
        <v>2.941634214235979</v>
      </c>
      <c r="L232">
        <v>473.2600542284487</v>
      </c>
      <c r="M232">
        <v>294.6720789065721</v>
      </c>
      <c r="N232">
        <v>230.7155663336194</v>
      </c>
    </row>
    <row r="233" spans="1:14">
      <c r="A233">
        <v>231</v>
      </c>
      <c r="B233">
        <v>33.81027785976877</v>
      </c>
      <c r="C233">
        <v>972.6113470210639</v>
      </c>
      <c r="D233">
        <v>0.6326756255556314</v>
      </c>
      <c r="E233">
        <v>113.4860329587731</v>
      </c>
      <c r="F233">
        <v>12.85645261814462</v>
      </c>
      <c r="G233">
        <v>9271.504583225058</v>
      </c>
      <c r="H233">
        <v>0.2296749518012694</v>
      </c>
      <c r="I233">
        <v>0.1735782216993089</v>
      </c>
      <c r="J233">
        <v>17.35757221010926</v>
      </c>
      <c r="K233">
        <v>2.941634214235979</v>
      </c>
      <c r="L233">
        <v>473.2600542284487</v>
      </c>
      <c r="M233">
        <v>294.6735116846938</v>
      </c>
      <c r="N233">
        <v>230.7116975077385</v>
      </c>
    </row>
    <row r="234" spans="1:14">
      <c r="A234">
        <v>232</v>
      </c>
      <c r="B234">
        <v>33.81759061808437</v>
      </c>
      <c r="C234">
        <v>972.5024312223455</v>
      </c>
      <c r="D234">
        <v>0.6326737632653637</v>
      </c>
      <c r="E234">
        <v>113.4716760980537</v>
      </c>
      <c r="F234">
        <v>12.85789248169728</v>
      </c>
      <c r="G234">
        <v>9271.50458322506</v>
      </c>
      <c r="H234">
        <v>0.2296822792118806</v>
      </c>
      <c r="I234">
        <v>0.1735749147167264</v>
      </c>
      <c r="J234">
        <v>17.35798625553755</v>
      </c>
      <c r="K234">
        <v>2.941634214235979</v>
      </c>
      <c r="L234">
        <v>473.2600542284487</v>
      </c>
      <c r="M234">
        <v>294.6690502537394</v>
      </c>
      <c r="N234">
        <v>230.7146815671539</v>
      </c>
    </row>
    <row r="235" spans="1:14">
      <c r="A235">
        <v>233</v>
      </c>
      <c r="B235">
        <v>33.82495779838984</v>
      </c>
      <c r="C235">
        <v>972.6716993024869</v>
      </c>
      <c r="D235">
        <v>0.6326735495842408</v>
      </c>
      <c r="E235">
        <v>113.4878288822735</v>
      </c>
      <c r="F235">
        <v>12.8556549016622</v>
      </c>
      <c r="G235">
        <v>9271.504583225058</v>
      </c>
      <c r="H235">
        <v>0.2296901717603545</v>
      </c>
      <c r="I235">
        <v>0.1735786629594555</v>
      </c>
      <c r="J235">
        <v>17.35857493625389</v>
      </c>
      <c r="K235">
        <v>2.941634214235979</v>
      </c>
      <c r="L235">
        <v>473.2600542284487</v>
      </c>
      <c r="M235">
        <v>294.6601626083361</v>
      </c>
      <c r="N235">
        <v>230.6911690884156</v>
      </c>
    </row>
    <row r="236" spans="1:14">
      <c r="A236">
        <v>234</v>
      </c>
      <c r="B236">
        <v>33.82776023555914</v>
      </c>
      <c r="C236">
        <v>972.7026277802303</v>
      </c>
      <c r="D236">
        <v>0.6326732390527073</v>
      </c>
      <c r="E236">
        <v>113.490302884907</v>
      </c>
      <c r="F236">
        <v>12.8552461376421</v>
      </c>
      <c r="G236">
        <v>9271.504583225058</v>
      </c>
      <c r="H236">
        <v>0.229693107961854</v>
      </c>
      <c r="I236">
        <v>0.1735792401265127</v>
      </c>
      <c r="J236">
        <v>17.35877817376482</v>
      </c>
      <c r="K236">
        <v>2.941634214235979</v>
      </c>
      <c r="L236">
        <v>473.2600542284487</v>
      </c>
      <c r="M236">
        <v>294.6573127513069</v>
      </c>
      <c r="N236">
        <v>230.6854619705303</v>
      </c>
    </row>
    <row r="237" spans="1:14">
      <c r="A237">
        <v>235</v>
      </c>
      <c r="B237">
        <v>33.82113052593139</v>
      </c>
      <c r="C237">
        <v>972.4572684352302</v>
      </c>
      <c r="D237">
        <v>0.6326727644029133</v>
      </c>
      <c r="E237">
        <v>113.4655612878179</v>
      </c>
      <c r="F237">
        <v>12.85848962697014</v>
      </c>
      <c r="G237">
        <v>9271.504583225054</v>
      </c>
      <c r="H237">
        <v>0.2296858230730688</v>
      </c>
      <c r="I237">
        <v>0.1735735072072253</v>
      </c>
      <c r="J237">
        <v>17.35819040547681</v>
      </c>
      <c r="K237">
        <v>2.941634214235979</v>
      </c>
      <c r="L237">
        <v>473.2600542284487</v>
      </c>
      <c r="M237">
        <v>294.6667855061652</v>
      </c>
      <c r="N237">
        <v>230.7153163239261</v>
      </c>
    </row>
    <row r="238" spans="1:14">
      <c r="A238">
        <v>236</v>
      </c>
      <c r="B238">
        <v>33.82630816113184</v>
      </c>
      <c r="C238">
        <v>972.7665811798408</v>
      </c>
      <c r="D238">
        <v>0.632673849959114</v>
      </c>
      <c r="E238">
        <v>113.4977959535257</v>
      </c>
      <c r="F238">
        <v>12.85440098454037</v>
      </c>
      <c r="G238">
        <v>9271.504583225053</v>
      </c>
      <c r="H238">
        <v>0.2296917386833947</v>
      </c>
      <c r="I238">
        <v>0.1735809698538917</v>
      </c>
      <c r="J238">
        <v>17.35872236985459</v>
      </c>
      <c r="K238">
        <v>2.941634214235979</v>
      </c>
      <c r="L238">
        <v>473.2600542284487</v>
      </c>
      <c r="M238">
        <v>294.6575254808125</v>
      </c>
      <c r="N238">
        <v>230.6809761815847</v>
      </c>
    </row>
    <row r="239" spans="1:14">
      <c r="A239">
        <v>237</v>
      </c>
      <c r="B239">
        <v>33.82811580712755</v>
      </c>
      <c r="C239">
        <v>972.763743172003</v>
      </c>
      <c r="D239">
        <v>0.6326736799272314</v>
      </c>
      <c r="E239">
        <v>113.4968914461065</v>
      </c>
      <c r="F239">
        <v>12.85443848685376</v>
      </c>
      <c r="G239">
        <v>9271.504583225058</v>
      </c>
      <c r="H239">
        <v>0.2296935894632316</v>
      </c>
      <c r="I239">
        <v>0.173580764629376</v>
      </c>
      <c r="J239">
        <v>17.35883914285422</v>
      </c>
      <c r="K239">
        <v>2.941634214235979</v>
      </c>
      <c r="L239">
        <v>473.2600542284487</v>
      </c>
      <c r="M239">
        <v>294.6560469164825</v>
      </c>
      <c r="N239">
        <v>230.6790209122383</v>
      </c>
    </row>
    <row r="240" spans="1:14">
      <c r="A240">
        <v>238</v>
      </c>
      <c r="B240">
        <v>33.83095984777516</v>
      </c>
      <c r="C240">
        <v>972.7744592985828</v>
      </c>
      <c r="D240">
        <v>0.6326733202786171</v>
      </c>
      <c r="E240">
        <v>113.4971327517024</v>
      </c>
      <c r="F240">
        <v>12.85429688178938</v>
      </c>
      <c r="G240">
        <v>9271.504583225054</v>
      </c>
      <c r="H240">
        <v>0.2296965342894905</v>
      </c>
      <c r="I240">
        <v>0.1735808257076459</v>
      </c>
      <c r="J240">
        <v>17.35903267489069</v>
      </c>
      <c r="K240">
        <v>2.941634214235979</v>
      </c>
      <c r="L240">
        <v>473.2600542284487</v>
      </c>
      <c r="M240">
        <v>294.6534779237189</v>
      </c>
      <c r="N240">
        <v>230.67517228997</v>
      </c>
    </row>
    <row r="241" spans="1:14">
      <c r="A241">
        <v>239</v>
      </c>
      <c r="B241">
        <v>33.81968011990904</v>
      </c>
      <c r="C241">
        <v>972.7344209613141</v>
      </c>
      <c r="D241">
        <v>0.6326750509670356</v>
      </c>
      <c r="E241">
        <v>113.4964460530543</v>
      </c>
      <c r="F241">
        <v>12.85482597242585</v>
      </c>
      <c r="G241">
        <v>9271.504583225056</v>
      </c>
      <c r="H241">
        <v>0.2296848582229437</v>
      </c>
      <c r="I241">
        <v>0.1735806470271105</v>
      </c>
      <c r="J241">
        <v>17.35826649721794</v>
      </c>
      <c r="K241">
        <v>2.941634214235979</v>
      </c>
      <c r="L241">
        <v>473.2600542284487</v>
      </c>
      <c r="M241">
        <v>294.6636287579583</v>
      </c>
      <c r="N241">
        <v>230.6902664314293</v>
      </c>
    </row>
    <row r="242" spans="1:14">
      <c r="A242">
        <v>240</v>
      </c>
      <c r="B242">
        <v>33.82925409938167</v>
      </c>
      <c r="C242">
        <v>972.7741372805541</v>
      </c>
      <c r="D242">
        <v>0.6326735952472912</v>
      </c>
      <c r="E242">
        <v>113.4976597066782</v>
      </c>
      <c r="F242">
        <v>12.85430113695528</v>
      </c>
      <c r="G242">
        <v>9271.504583225063</v>
      </c>
      <c r="H242">
        <v>0.2296947737716919</v>
      </c>
      <c r="I242">
        <v>0.1735809447552438</v>
      </c>
      <c r="J242">
        <v>17.35892013737823</v>
      </c>
      <c r="K242">
        <v>2.941634214235979</v>
      </c>
      <c r="L242">
        <v>473.2600542284487</v>
      </c>
      <c r="M242">
        <v>294.6549268749785</v>
      </c>
      <c r="N242">
        <v>230.6768407331811</v>
      </c>
    </row>
    <row r="243" spans="1:14">
      <c r="A243">
        <v>241</v>
      </c>
      <c r="B243">
        <v>33.83201336121419</v>
      </c>
      <c r="C243">
        <v>972.7219830902079</v>
      </c>
      <c r="D243">
        <v>0.6326727574843886</v>
      </c>
      <c r="E243">
        <v>113.4910287219921</v>
      </c>
      <c r="F243">
        <v>12.85499034279201</v>
      </c>
      <c r="G243">
        <v>9271.504583225056</v>
      </c>
      <c r="H243">
        <v>0.2296975192438153</v>
      </c>
      <c r="I243">
        <v>0.1735794159086779</v>
      </c>
      <c r="J243">
        <v>17.35906940870257</v>
      </c>
      <c r="K243">
        <v>2.941634214235979</v>
      </c>
      <c r="L243">
        <v>473.2600542284487</v>
      </c>
      <c r="M243">
        <v>294.6534173957007</v>
      </c>
      <c r="N243">
        <v>230.6788980380795</v>
      </c>
    </row>
    <row r="244" spans="1:14">
      <c r="A244">
        <v>242</v>
      </c>
      <c r="B244">
        <v>33.82712159883535</v>
      </c>
      <c r="C244">
        <v>972.4980211784272</v>
      </c>
      <c r="D244">
        <v>0.6326720945527404</v>
      </c>
      <c r="E244">
        <v>113.4680649010322</v>
      </c>
      <c r="F244">
        <v>12.85795078913782</v>
      </c>
      <c r="G244">
        <v>9271.504583225054</v>
      </c>
      <c r="H244">
        <v>0.2296920590445302</v>
      </c>
      <c r="I244">
        <v>0.1735740971980826</v>
      </c>
      <c r="J244">
        <v>17.35860907027051</v>
      </c>
      <c r="K244">
        <v>2.941634214235979</v>
      </c>
      <c r="L244">
        <v>473.2600542284487</v>
      </c>
      <c r="M244">
        <v>294.6610878404272</v>
      </c>
      <c r="N244">
        <v>230.7049480029785</v>
      </c>
    </row>
    <row r="245" spans="1:14">
      <c r="A245">
        <v>243</v>
      </c>
      <c r="B245">
        <v>33.82961875674981</v>
      </c>
      <c r="C245">
        <v>972.7309861653068</v>
      </c>
      <c r="D245">
        <v>0.6326731122209904</v>
      </c>
      <c r="E245">
        <v>113.4928043174444</v>
      </c>
      <c r="F245">
        <v>12.85487136391183</v>
      </c>
      <c r="G245">
        <v>9271.504583225058</v>
      </c>
      <c r="H245">
        <v>0.2296950708034667</v>
      </c>
      <c r="I245">
        <v>0.1735798219636674</v>
      </c>
      <c r="J245">
        <v>17.35891716804208</v>
      </c>
      <c r="K245">
        <v>2.941634214235979</v>
      </c>
      <c r="L245">
        <v>473.2600542284487</v>
      </c>
      <c r="M245">
        <v>294.655298210191</v>
      </c>
      <c r="N245">
        <v>230.6806076040492</v>
      </c>
    </row>
    <row r="246" spans="1:14">
      <c r="A246">
        <v>244</v>
      </c>
      <c r="B246">
        <v>33.82674405859474</v>
      </c>
      <c r="C246">
        <v>972.7305489775156</v>
      </c>
      <c r="D246">
        <v>0.6326738832163114</v>
      </c>
      <c r="E246">
        <v>113.4937021951749</v>
      </c>
      <c r="F246">
        <v>12.85487714145508</v>
      </c>
      <c r="G246">
        <v>9271.504583225058</v>
      </c>
      <c r="H246">
        <v>0.2296921092117525</v>
      </c>
      <c r="I246">
        <v>0.1735800257212236</v>
      </c>
      <c r="J246">
        <v>17.3587281054193</v>
      </c>
      <c r="K246">
        <v>2.941634214235979</v>
      </c>
      <c r="L246">
        <v>473.2600542284487</v>
      </c>
      <c r="M246">
        <v>294.6577337703135</v>
      </c>
      <c r="N246">
        <v>230.6830871460723</v>
      </c>
    </row>
    <row r="247" spans="1:14">
      <c r="A247">
        <v>245</v>
      </c>
      <c r="B247">
        <v>33.83048680073293</v>
      </c>
      <c r="C247">
        <v>972.8377515212178</v>
      </c>
      <c r="D247">
        <v>0.6326735225710997</v>
      </c>
      <c r="E247">
        <v>113.5042327902272</v>
      </c>
      <c r="F247">
        <v>12.85346058918171</v>
      </c>
      <c r="G247">
        <v>9271.50458322506</v>
      </c>
      <c r="H247">
        <v>0.2296961669964064</v>
      </c>
      <c r="I247">
        <v>0.1735824656034662</v>
      </c>
      <c r="J247">
        <v>17.35904030869113</v>
      </c>
      <c r="K247">
        <v>2.941634214235979</v>
      </c>
      <c r="L247">
        <v>473.2600542284487</v>
      </c>
      <c r="M247">
        <v>294.6528783036867</v>
      </c>
      <c r="N247">
        <v>230.6696698766092</v>
      </c>
    </row>
    <row r="248" spans="1:14">
      <c r="A248">
        <v>246</v>
      </c>
      <c r="B248">
        <v>33.83768907087889</v>
      </c>
      <c r="C248">
        <v>972.6739332627246</v>
      </c>
      <c r="D248">
        <v>0.6326716756642184</v>
      </c>
      <c r="E248">
        <v>113.4838916579572</v>
      </c>
      <c r="F248">
        <v>12.85562537581506</v>
      </c>
      <c r="G248">
        <v>9271.504583225056</v>
      </c>
      <c r="H248">
        <v>0.2297032650264427</v>
      </c>
      <c r="I248">
        <v>0.1735777763126773</v>
      </c>
      <c r="J248">
        <v>17.35941298887487</v>
      </c>
      <c r="K248">
        <v>2.941634214235979</v>
      </c>
      <c r="L248">
        <v>473.2600542284487</v>
      </c>
      <c r="M248">
        <v>294.6493873436165</v>
      </c>
      <c r="N248">
        <v>230.6775326702769</v>
      </c>
    </row>
    <row r="249" spans="1:14">
      <c r="A249">
        <v>247</v>
      </c>
      <c r="B249">
        <v>33.84401763083596</v>
      </c>
      <c r="C249">
        <v>972.7057703220139</v>
      </c>
      <c r="D249">
        <v>0.632670841961492</v>
      </c>
      <c r="E249">
        <v>113.485307423208</v>
      </c>
      <c r="F249">
        <v>12.85520460591754</v>
      </c>
      <c r="G249">
        <v>9271.504583225056</v>
      </c>
      <c r="H249">
        <v>0.229709826017107</v>
      </c>
      <c r="I249">
        <v>0.1735781153712525</v>
      </c>
      <c r="J249">
        <v>17.35984866682131</v>
      </c>
      <c r="K249">
        <v>2.941634214235979</v>
      </c>
      <c r="L249">
        <v>473.2600542284487</v>
      </c>
      <c r="M249">
        <v>294.6435509063249</v>
      </c>
      <c r="N249">
        <v>230.6680658154915</v>
      </c>
    </row>
    <row r="250" spans="1:14">
      <c r="A250">
        <v>248</v>
      </c>
      <c r="B250">
        <v>33.8479033958744</v>
      </c>
      <c r="C250">
        <v>972.8084587117396</v>
      </c>
      <c r="D250">
        <v>0.6326708009670498</v>
      </c>
      <c r="E250">
        <v>113.4952983367867</v>
      </c>
      <c r="F250">
        <v>12.85384762731733</v>
      </c>
      <c r="G250">
        <v>9271.504583225053</v>
      </c>
      <c r="H250">
        <v>0.2297140130406384</v>
      </c>
      <c r="I250">
        <v>0.1735804325484054</v>
      </c>
      <c r="J250">
        <v>17.36016728824963</v>
      </c>
      <c r="K250">
        <v>2.941634214235979</v>
      </c>
      <c r="L250">
        <v>473.2600542284487</v>
      </c>
      <c r="M250">
        <v>294.6386532429818</v>
      </c>
      <c r="N250">
        <v>230.6544396576952</v>
      </c>
    </row>
    <row r="251" spans="1:14">
      <c r="A251">
        <v>249</v>
      </c>
      <c r="B251">
        <v>33.8453744831628</v>
      </c>
      <c r="C251">
        <v>972.8266264757333</v>
      </c>
      <c r="D251">
        <v>0.6326713188952942</v>
      </c>
      <c r="E251">
        <v>113.4981211509341</v>
      </c>
      <c r="F251">
        <v>12.85360757871694</v>
      </c>
      <c r="G251">
        <v>9271.504583225058</v>
      </c>
      <c r="H251">
        <v>0.2297114519099991</v>
      </c>
      <c r="I251">
        <v>0.1735810804913881</v>
      </c>
      <c r="J251">
        <v>17.36001279044752</v>
      </c>
      <c r="K251">
        <v>2.941634214235979</v>
      </c>
      <c r="L251">
        <v>473.2600542284487</v>
      </c>
      <c r="M251">
        <v>294.6404956661081</v>
      </c>
      <c r="N251">
        <v>230.6554425812992</v>
      </c>
    </row>
    <row r="252" spans="1:14">
      <c r="A252">
        <v>250</v>
      </c>
      <c r="B252">
        <v>33.84914412449674</v>
      </c>
      <c r="C252">
        <v>972.7374048762711</v>
      </c>
      <c r="D252">
        <v>0.6326701627774799</v>
      </c>
      <c r="E252">
        <v>113.4870959607061</v>
      </c>
      <c r="F252">
        <v>12.85478653967936</v>
      </c>
      <c r="G252">
        <v>9271.504583225051</v>
      </c>
      <c r="H252">
        <v>0.2297151502933451</v>
      </c>
      <c r="I252">
        <v>0.1735785383009036</v>
      </c>
      <c r="J252">
        <v>17.36020483425392</v>
      </c>
      <c r="K252">
        <v>2.941634214235979</v>
      </c>
      <c r="L252">
        <v>473.2600542284487</v>
      </c>
      <c r="M252">
        <v>294.6387323163336</v>
      </c>
      <c r="N252">
        <v>230.6598446190515</v>
      </c>
    </row>
    <row r="253" spans="1:14">
      <c r="A253">
        <v>251</v>
      </c>
      <c r="B253">
        <v>33.84444426881061</v>
      </c>
      <c r="C253">
        <v>972.7638974903082</v>
      </c>
      <c r="D253">
        <v>0.6326713029444754</v>
      </c>
      <c r="E253">
        <v>113.4915470849577</v>
      </c>
      <c r="F253">
        <v>12.85443644763832</v>
      </c>
      <c r="G253">
        <v>9271.504583225062</v>
      </c>
      <c r="H253">
        <v>0.2297103674903464</v>
      </c>
      <c r="I253">
        <v>0.1735795599284081</v>
      </c>
      <c r="J253">
        <v>17.35991215809571</v>
      </c>
      <c r="K253">
        <v>2.941634214235979</v>
      </c>
      <c r="L253">
        <v>473.2600542284487</v>
      </c>
      <c r="M253">
        <v>294.6422781500848</v>
      </c>
      <c r="N253">
        <v>230.6619143247753</v>
      </c>
    </row>
    <row r="254" spans="1:14">
      <c r="A254">
        <v>252</v>
      </c>
      <c r="B254">
        <v>33.84297134814453</v>
      </c>
      <c r="C254">
        <v>972.7014997524358</v>
      </c>
      <c r="D254">
        <v>0.6326709804111728</v>
      </c>
      <c r="E254">
        <v>113.4851841960033</v>
      </c>
      <c r="F254">
        <v>12.85526104568423</v>
      </c>
      <c r="G254">
        <v>9271.504583225054</v>
      </c>
      <c r="H254">
        <v>0.2297087371988823</v>
      </c>
      <c r="I254">
        <v>0.1735780852259271</v>
      </c>
      <c r="J254">
        <v>17.35977703801127</v>
      </c>
      <c r="K254">
        <v>2.941634214235979</v>
      </c>
      <c r="L254">
        <v>473.2600542284487</v>
      </c>
      <c r="M254">
        <v>294.6445048717025</v>
      </c>
      <c r="N254">
        <v>230.669464441481</v>
      </c>
    </row>
    <row r="255" spans="1:14">
      <c r="A255">
        <v>253</v>
      </c>
      <c r="B255">
        <v>33.84392715755618</v>
      </c>
      <c r="C255">
        <v>972.6593565105768</v>
      </c>
      <c r="D255">
        <v>0.632670677527419</v>
      </c>
      <c r="E255">
        <v>113.4802442893935</v>
      </c>
      <c r="F255">
        <v>12.85581803654829</v>
      </c>
      <c r="G255">
        <v>9271.504583225058</v>
      </c>
      <c r="H255">
        <v>0.2297096461796879</v>
      </c>
      <c r="I255">
        <v>0.1735769447841144</v>
      </c>
      <c r="J255">
        <v>17.35981451921533</v>
      </c>
      <c r="K255">
        <v>2.941634214235979</v>
      </c>
      <c r="L255">
        <v>473.2600542284487</v>
      </c>
      <c r="M255">
        <v>294.6443594201631</v>
      </c>
      <c r="N255">
        <v>230.6725599051713</v>
      </c>
    </row>
    <row r="256" spans="1:14">
      <c r="A256">
        <v>254</v>
      </c>
      <c r="B256">
        <v>33.84213336696573</v>
      </c>
      <c r="C256">
        <v>972.5835611300217</v>
      </c>
      <c r="D256">
        <v>0.6326703815082569</v>
      </c>
      <c r="E256">
        <v>113.4725187671929</v>
      </c>
      <c r="F256">
        <v>12.85681991613927</v>
      </c>
      <c r="G256">
        <v>9271.504583225058</v>
      </c>
      <c r="H256">
        <v>0.2297076542450384</v>
      </c>
      <c r="I256">
        <v>0.1735751549042169</v>
      </c>
      <c r="J256">
        <v>17.35964924040969</v>
      </c>
      <c r="K256">
        <v>2.941634214235979</v>
      </c>
      <c r="L256">
        <v>473.2600542284487</v>
      </c>
      <c r="M256">
        <v>294.6470734602705</v>
      </c>
      <c r="N256">
        <v>230.6814635091788</v>
      </c>
    </row>
    <row r="257" spans="1:14">
      <c r="A257">
        <v>255</v>
      </c>
      <c r="B257">
        <v>33.83948345677048</v>
      </c>
      <c r="C257">
        <v>972.6100763952729</v>
      </c>
      <c r="D257">
        <v>0.6326707870454724</v>
      </c>
      <c r="E257">
        <v>113.4762991597902</v>
      </c>
      <c r="F257">
        <v>12.8564694139199</v>
      </c>
      <c r="G257">
        <v>9271.50458322506</v>
      </c>
      <c r="H257">
        <v>0.2297049785525211</v>
      </c>
      <c r="I257">
        <v>0.173576023690929</v>
      </c>
      <c r="J257">
        <v>17.3594911430382</v>
      </c>
      <c r="K257">
        <v>2.941634214235979</v>
      </c>
      <c r="L257">
        <v>473.2600542284487</v>
      </c>
      <c r="M257">
        <v>294.64889125326</v>
      </c>
      <c r="N257">
        <v>230.6818500994772</v>
      </c>
    </row>
    <row r="258" spans="1:14">
      <c r="A258">
        <v>256</v>
      </c>
      <c r="B258">
        <v>33.84089238817626</v>
      </c>
      <c r="C258">
        <v>972.5322449932969</v>
      </c>
      <c r="D258">
        <v>0.6326703080250762</v>
      </c>
      <c r="E258">
        <v>113.4672949417977</v>
      </c>
      <c r="F258">
        <v>12.85749831249277</v>
      </c>
      <c r="G258">
        <v>9271.504583225051</v>
      </c>
      <c r="H258">
        <v>0.2297062847703756</v>
      </c>
      <c r="I258">
        <v>0.1735739447103318</v>
      </c>
      <c r="J258">
        <v>17.35953613515558</v>
      </c>
      <c r="K258">
        <v>2.941634214235979</v>
      </c>
      <c r="L258">
        <v>473.2600542284487</v>
      </c>
      <c r="M258">
        <v>294.6489280445104</v>
      </c>
      <c r="N258">
        <v>230.6876534092235</v>
      </c>
    </row>
    <row r="259" spans="1:14">
      <c r="A259">
        <v>257</v>
      </c>
      <c r="B259">
        <v>33.84765873028036</v>
      </c>
      <c r="C259">
        <v>972.4720722268576</v>
      </c>
      <c r="D259">
        <v>0.6326687905619482</v>
      </c>
      <c r="E259">
        <v>113.4584741212023</v>
      </c>
      <c r="F259">
        <v>12.85829388417554</v>
      </c>
      <c r="G259">
        <v>9271.504583225056</v>
      </c>
      <c r="H259">
        <v>0.2297131132161145</v>
      </c>
      <c r="I259">
        <v>0.1735719175967719</v>
      </c>
      <c r="J259">
        <v>17.35994337745881</v>
      </c>
      <c r="K259">
        <v>2.941634214235979</v>
      </c>
      <c r="L259">
        <v>473.2600542284487</v>
      </c>
      <c r="M259">
        <v>294.6441830496715</v>
      </c>
      <c r="N259">
        <v>230.6864017676685</v>
      </c>
    </row>
    <row r="260" spans="1:14">
      <c r="A260">
        <v>258</v>
      </c>
      <c r="B260">
        <v>33.84267968090996</v>
      </c>
      <c r="C260">
        <v>972.642776529753</v>
      </c>
      <c r="D260">
        <v>0.6326705656201763</v>
      </c>
      <c r="E260">
        <v>113.4788377845474</v>
      </c>
      <c r="F260">
        <v>12.8560371809471</v>
      </c>
      <c r="G260">
        <v>9271.504583225054</v>
      </c>
      <c r="H260">
        <v>0.2297083236455613</v>
      </c>
      <c r="I260">
        <v>0.1735766169527023</v>
      </c>
      <c r="J260">
        <v>17.35972154937317</v>
      </c>
      <c r="K260">
        <v>2.941634214235979</v>
      </c>
      <c r="L260">
        <v>473.2600542284487</v>
      </c>
      <c r="M260">
        <v>294.6456807931369</v>
      </c>
      <c r="N260">
        <v>230.6753628316957</v>
      </c>
    </row>
    <row r="261" spans="1:14">
      <c r="A261">
        <v>259</v>
      </c>
      <c r="B261">
        <v>33.84252153136923</v>
      </c>
      <c r="C261">
        <v>972.5542788707589</v>
      </c>
      <c r="D261">
        <v>0.6326702395093918</v>
      </c>
      <c r="E261">
        <v>113.4691790640501</v>
      </c>
      <c r="F261">
        <v>12.85720701713945</v>
      </c>
      <c r="G261">
        <v>9271.504583225054</v>
      </c>
      <c r="H261">
        <v>0.2297079955959223</v>
      </c>
      <c r="I261">
        <v>0.1735743838211402</v>
      </c>
      <c r="J261">
        <v>17.35965668768286</v>
      </c>
      <c r="K261">
        <v>2.941634214235979</v>
      </c>
      <c r="L261">
        <v>473.2600542284487</v>
      </c>
      <c r="M261">
        <v>294.6472102966219</v>
      </c>
      <c r="N261">
        <v>230.6837138684475</v>
      </c>
    </row>
    <row r="262" spans="1:14">
      <c r="A262">
        <v>260</v>
      </c>
      <c r="B262">
        <v>33.83702654660876</v>
      </c>
      <c r="C262">
        <v>972.5921574866627</v>
      </c>
      <c r="D262">
        <v>0.6326712623889406</v>
      </c>
      <c r="E262">
        <v>113.4751385550241</v>
      </c>
      <c r="F262">
        <v>12.8567062798032</v>
      </c>
      <c r="G262">
        <v>9271.504583225056</v>
      </c>
      <c r="H262">
        <v>0.229702423884196</v>
      </c>
      <c r="I262">
        <v>0.1735757513169106</v>
      </c>
      <c r="J262">
        <v>17.35931894235386</v>
      </c>
      <c r="K262">
        <v>2.941634214235979</v>
      </c>
      <c r="L262">
        <v>473.2600542284487</v>
      </c>
      <c r="M262">
        <v>294.6512422408916</v>
      </c>
      <c r="N262">
        <v>230.6858158990032</v>
      </c>
    </row>
    <row r="263" spans="1:14">
      <c r="A263">
        <v>261</v>
      </c>
      <c r="B263">
        <v>33.8370171135441</v>
      </c>
      <c r="C263">
        <v>972.6241812026847</v>
      </c>
      <c r="D263">
        <v>0.6326714591439677</v>
      </c>
      <c r="E263">
        <v>113.4786547348334</v>
      </c>
      <c r="F263">
        <v>12.85628297189164</v>
      </c>
      <c r="G263">
        <v>9271.504583225062</v>
      </c>
      <c r="H263">
        <v>0.2297024765636131</v>
      </c>
      <c r="I263">
        <v>0.1735765642652936</v>
      </c>
      <c r="J263">
        <v>17.35933823939571</v>
      </c>
      <c r="K263">
        <v>2.941634214235979</v>
      </c>
      <c r="L263">
        <v>473.2600542284487</v>
      </c>
      <c r="M263">
        <v>294.6507428880727</v>
      </c>
      <c r="N263">
        <v>230.6828405378261</v>
      </c>
    </row>
    <row r="264" spans="1:14">
      <c r="A264">
        <v>262</v>
      </c>
      <c r="B264">
        <v>33.8349308047097</v>
      </c>
      <c r="C264">
        <v>972.6537881684095</v>
      </c>
      <c r="D264">
        <v>0.6326720485726831</v>
      </c>
      <c r="E264">
        <v>113.4825885931703</v>
      </c>
      <c r="F264">
        <v>12.85589163477464</v>
      </c>
      <c r="G264">
        <v>9271.504583225058</v>
      </c>
      <c r="H264">
        <v>0.2297003875626504</v>
      </c>
      <c r="I264">
        <v>0.1735774703791932</v>
      </c>
      <c r="J264">
        <v>17.359219336235</v>
      </c>
      <c r="K264">
        <v>2.941634214235979</v>
      </c>
      <c r="L264">
        <v>473.2600542284487</v>
      </c>
      <c r="M264">
        <v>294.6520349493564</v>
      </c>
      <c r="N264">
        <v>230.6820794876096</v>
      </c>
    </row>
    <row r="265" spans="1:14">
      <c r="A265">
        <v>263</v>
      </c>
      <c r="B265">
        <v>33.8368014639311</v>
      </c>
      <c r="C265">
        <v>972.6142895337887</v>
      </c>
      <c r="D265">
        <v>0.6326714651831927</v>
      </c>
      <c r="E265">
        <v>113.4776396861386</v>
      </c>
      <c r="F265">
        <v>12.85641372268952</v>
      </c>
      <c r="G265">
        <v>9271.504583225054</v>
      </c>
      <c r="H265">
        <v>0.2297022379498647</v>
      </c>
      <c r="I265">
        <v>0.1735763291929555</v>
      </c>
      <c r="J265">
        <v>17.35931814557575</v>
      </c>
      <c r="K265">
        <v>2.941634214235979</v>
      </c>
      <c r="L265">
        <v>473.2600542284487</v>
      </c>
      <c r="M265">
        <v>294.651079553033</v>
      </c>
      <c r="N265">
        <v>230.6840026248295</v>
      </c>
    </row>
    <row r="266" spans="1:14">
      <c r="A266">
        <v>264</v>
      </c>
      <c r="B266">
        <v>33.83715757920341</v>
      </c>
      <c r="C266">
        <v>972.5807128409004</v>
      </c>
      <c r="D266">
        <v>0.6326711945801879</v>
      </c>
      <c r="E266">
        <v>113.4738386542313</v>
      </c>
      <c r="F266">
        <v>12.85685756847991</v>
      </c>
      <c r="G266">
        <v>9271.50458322506</v>
      </c>
      <c r="H266">
        <v>0.229702540561055</v>
      </c>
      <c r="I266">
        <v>0.1735754508868052</v>
      </c>
      <c r="J266">
        <v>17.35932091350415</v>
      </c>
      <c r="K266">
        <v>2.941634214235979</v>
      </c>
      <c r="L266">
        <v>473.2600542284487</v>
      </c>
      <c r="M266">
        <v>294.6513095959966</v>
      </c>
      <c r="N266">
        <v>230.68685951884</v>
      </c>
    </row>
    <row r="267" spans="1:14">
      <c r="A267">
        <v>265</v>
      </c>
      <c r="B267">
        <v>33.83448212202768</v>
      </c>
      <c r="C267">
        <v>972.6514494668239</v>
      </c>
      <c r="D267">
        <v>0.6326719790364076</v>
      </c>
      <c r="E267">
        <v>113.4824785114222</v>
      </c>
      <c r="F267">
        <v>12.85592254625292</v>
      </c>
      <c r="G267">
        <v>9271.504583225058</v>
      </c>
      <c r="H267">
        <v>0.2296999248121639</v>
      </c>
      <c r="I267">
        <v>0.1735774435062149</v>
      </c>
      <c r="J267">
        <v>17.35918862351412</v>
      </c>
      <c r="K267">
        <v>2.941634214235979</v>
      </c>
      <c r="L267">
        <v>473.2600542284487</v>
      </c>
      <c r="M267">
        <v>294.6524482713908</v>
      </c>
      <c r="N267">
        <v>230.6829439820365</v>
      </c>
    </row>
    <row r="268" spans="1:14">
      <c r="A268">
        <v>266</v>
      </c>
      <c r="B268">
        <v>33.83256865977464</v>
      </c>
      <c r="C268">
        <v>972.6509322485522</v>
      </c>
      <c r="D268">
        <v>0.6326722959680127</v>
      </c>
      <c r="E268">
        <v>113.4830504182283</v>
      </c>
      <c r="F268">
        <v>12.85592938253695</v>
      </c>
      <c r="G268">
        <v>9271.50458322506</v>
      </c>
      <c r="H268">
        <v>0.2296979563876467</v>
      </c>
      <c r="I268">
        <v>0.1735775723297512</v>
      </c>
      <c r="J268">
        <v>17.3590625476775</v>
      </c>
      <c r="K268">
        <v>2.941634214235979</v>
      </c>
      <c r="L268">
        <v>473.2600542284487</v>
      </c>
      <c r="M268">
        <v>294.6540706756621</v>
      </c>
      <c r="N268">
        <v>230.6849195430678</v>
      </c>
    </row>
    <row r="269" spans="1:14">
      <c r="A269">
        <v>267</v>
      </c>
      <c r="B269">
        <v>33.83244589521819</v>
      </c>
      <c r="C269">
        <v>972.6288758428707</v>
      </c>
      <c r="D269">
        <v>0.6326721816953793</v>
      </c>
      <c r="E269">
        <v>113.4806708799311</v>
      </c>
      <c r="F269">
        <v>12.85622091777811</v>
      </c>
      <c r="G269">
        <v>9271.504583225058</v>
      </c>
      <c r="H269">
        <v>0.2296977879511311</v>
      </c>
      <c r="I269">
        <v>0.1735770219173171</v>
      </c>
      <c r="J269">
        <v>17.35904083372149</v>
      </c>
      <c r="K269">
        <v>2.941634214235979</v>
      </c>
      <c r="L269">
        <v>473.2600542284487</v>
      </c>
      <c r="M269">
        <v>294.6545230474142</v>
      </c>
      <c r="N269">
        <v>230.6871173108194</v>
      </c>
    </row>
    <row r="270" spans="1:14">
      <c r="A270">
        <v>268</v>
      </c>
      <c r="B270">
        <v>33.83479163929061</v>
      </c>
      <c r="C270">
        <v>972.7248389971304</v>
      </c>
      <c r="D270">
        <v>0.6326723769689722</v>
      </c>
      <c r="E270">
        <v>113.4904291955105</v>
      </c>
      <c r="F270">
        <v>12.85495260071488</v>
      </c>
      <c r="G270">
        <v>9271.504583225058</v>
      </c>
      <c r="H270">
        <v>0.2297003815138887</v>
      </c>
      <c r="I270">
        <v>0.1735792825039966</v>
      </c>
      <c r="J270">
        <v>17.3592542843261</v>
      </c>
      <c r="K270">
        <v>2.941634214235979</v>
      </c>
      <c r="L270">
        <v>473.2600542284487</v>
      </c>
      <c r="M270">
        <v>294.6510281589997</v>
      </c>
      <c r="N270">
        <v>230.6757004344942</v>
      </c>
    </row>
    <row r="271" spans="1:14">
      <c r="A271">
        <v>269</v>
      </c>
      <c r="B271">
        <v>33.83231166437333</v>
      </c>
      <c r="C271">
        <v>972.6324838472865</v>
      </c>
      <c r="D271">
        <v>0.6326722483799044</v>
      </c>
      <c r="E271">
        <v>113.4811102805689</v>
      </c>
      <c r="F271">
        <v>12.85617322730652</v>
      </c>
      <c r="G271">
        <v>9271.504583225062</v>
      </c>
      <c r="H271">
        <v>0.2296976585437727</v>
      </c>
      <c r="I271">
        <v>0.1735771232716746</v>
      </c>
      <c r="J271">
        <v>17.35903430624635</v>
      </c>
      <c r="K271">
        <v>2.941634214235979</v>
      </c>
      <c r="L271">
        <v>473.2600542284487</v>
      </c>
      <c r="M271">
        <v>294.6545778346294</v>
      </c>
      <c r="N271">
        <v>230.6869230145125</v>
      </c>
    </row>
    <row r="272" spans="1:14">
      <c r="A272">
        <v>270</v>
      </c>
      <c r="B272">
        <v>33.83056016710219</v>
      </c>
      <c r="C272">
        <v>972.6580783086295</v>
      </c>
      <c r="D272">
        <v>0.6326726533915608</v>
      </c>
      <c r="E272">
        <v>113.4844936817458</v>
      </c>
      <c r="F272">
        <v>12.85583493080128</v>
      </c>
      <c r="G272">
        <v>9271.50458322506</v>
      </c>
      <c r="H272">
        <v>0.2296959068916046</v>
      </c>
      <c r="I272">
        <v>0.1735779022724123</v>
      </c>
      <c r="J272">
        <v>17.3589350671538</v>
      </c>
      <c r="K272">
        <v>2.941634214235979</v>
      </c>
      <c r="L272">
        <v>473.2600542284487</v>
      </c>
      <c r="M272">
        <v>294.6556505768269</v>
      </c>
      <c r="N272">
        <v>230.6863496542601</v>
      </c>
    </row>
    <row r="273" spans="1:14">
      <c r="A273">
        <v>271</v>
      </c>
      <c r="B273">
        <v>33.83025037640627</v>
      </c>
      <c r="C273">
        <v>972.6452358912272</v>
      </c>
      <c r="D273">
        <v>0.6326726718145036</v>
      </c>
      <c r="E273">
        <v>113.4831865692717</v>
      </c>
      <c r="F273">
        <v>12.85600467408706</v>
      </c>
      <c r="G273">
        <v>9271.504583225058</v>
      </c>
      <c r="H273">
        <v>0.2296955634467798</v>
      </c>
      <c r="I273">
        <v>0.1735775996740366</v>
      </c>
      <c r="J273">
        <v>17.35890678498558</v>
      </c>
      <c r="K273">
        <v>2.941634214235979</v>
      </c>
      <c r="L273">
        <v>473.2600542284487</v>
      </c>
      <c r="M273">
        <v>294.6561151996945</v>
      </c>
      <c r="N273">
        <v>230.6878185687815</v>
      </c>
    </row>
    <row r="274" spans="1:14">
      <c r="A274">
        <v>272</v>
      </c>
      <c r="B274">
        <v>33.83126117194432</v>
      </c>
      <c r="C274">
        <v>972.6432380620155</v>
      </c>
      <c r="D274">
        <v>0.6326725318443847</v>
      </c>
      <c r="E274">
        <v>113.4826354047683</v>
      </c>
      <c r="F274">
        <v>12.85603108058502</v>
      </c>
      <c r="G274">
        <v>9271.504583225058</v>
      </c>
      <c r="H274">
        <v>0.22969659854947</v>
      </c>
      <c r="I274">
        <v>0.1735774742147292</v>
      </c>
      <c r="J274">
        <v>17.35897210107201</v>
      </c>
      <c r="K274">
        <v>2.941634214235979</v>
      </c>
      <c r="L274">
        <v>473.2600542284487</v>
      </c>
      <c r="M274">
        <v>294.6552942636035</v>
      </c>
      <c r="N274">
        <v>230.6869762918261</v>
      </c>
    </row>
    <row r="275" spans="1:14">
      <c r="A275">
        <v>273</v>
      </c>
      <c r="B275">
        <v>33.82979129479014</v>
      </c>
      <c r="C275">
        <v>972.657044299976</v>
      </c>
      <c r="D275">
        <v>0.6326728337161153</v>
      </c>
      <c r="E275">
        <v>113.484632900455</v>
      </c>
      <c r="F275">
        <v>12.85584859753473</v>
      </c>
      <c r="G275">
        <v>9271.504583225058</v>
      </c>
      <c r="H275">
        <v>0.2296951140719403</v>
      </c>
      <c r="I275">
        <v>0.173577933312703</v>
      </c>
      <c r="J275">
        <v>17.35888391948329</v>
      </c>
      <c r="K275">
        <v>2.941634214235979</v>
      </c>
      <c r="L275">
        <v>473.2600542284487</v>
      </c>
      <c r="M275">
        <v>294.6563156924805</v>
      </c>
      <c r="N275">
        <v>230.6871572128933</v>
      </c>
    </row>
    <row r="276" spans="1:14">
      <c r="A276">
        <v>274</v>
      </c>
      <c r="B276">
        <v>33.82788036098366</v>
      </c>
      <c r="C276">
        <v>972.6429979699594</v>
      </c>
      <c r="D276">
        <v>0.6326730766255055</v>
      </c>
      <c r="E276">
        <v>113.4837195991065</v>
      </c>
      <c r="F276">
        <v>12.85603425403194</v>
      </c>
      <c r="G276">
        <v>9271.504583225056</v>
      </c>
      <c r="H276">
        <v>0.229693122448385</v>
      </c>
      <c r="I276">
        <v>0.173577718748768</v>
      </c>
      <c r="J276">
        <v>17.35874959666279</v>
      </c>
      <c r="K276">
        <v>2.941634214235979</v>
      </c>
      <c r="L276">
        <v>473.2600542284487</v>
      </c>
      <c r="M276">
        <v>294.6581499068134</v>
      </c>
      <c r="N276">
        <v>230.690388897024</v>
      </c>
    </row>
    <row r="277" spans="1:14">
      <c r="A277">
        <v>275</v>
      </c>
      <c r="B277">
        <v>33.82793748323412</v>
      </c>
      <c r="C277">
        <v>972.6342586820376</v>
      </c>
      <c r="D277">
        <v>0.6326730156670464</v>
      </c>
      <c r="E277">
        <v>113.4827418273224</v>
      </c>
      <c r="F277">
        <v>12.85614976773494</v>
      </c>
      <c r="G277">
        <v>9271.504583225058</v>
      </c>
      <c r="H277">
        <v>0.229693165073978</v>
      </c>
      <c r="I277">
        <v>0.1735774927521703</v>
      </c>
      <c r="J277">
        <v>17.35874800392078</v>
      </c>
      <c r="K277">
        <v>2.941634214235979</v>
      </c>
      <c r="L277">
        <v>473.2600542284487</v>
      </c>
      <c r="M277">
        <v>294.6582394252988</v>
      </c>
      <c r="N277">
        <v>230.6911672143659</v>
      </c>
    </row>
    <row r="278" spans="1:14">
      <c r="A278">
        <v>276</v>
      </c>
      <c r="B278">
        <v>33.825386008891</v>
      </c>
      <c r="C278">
        <v>972.6464022151094</v>
      </c>
      <c r="D278">
        <v>0.6326734687192812</v>
      </c>
      <c r="E278">
        <v>113.4849126028066</v>
      </c>
      <c r="F278">
        <v>12.85598925814016</v>
      </c>
      <c r="G278">
        <v>9271.504583225058</v>
      </c>
      <c r="H278">
        <v>0.2296905640806489</v>
      </c>
      <c r="I278">
        <v>0.1735779899571513</v>
      </c>
      <c r="J278">
        <v>17.35858772124075</v>
      </c>
      <c r="K278">
        <v>2.941634214235979</v>
      </c>
      <c r="L278">
        <v>473.2600542284487</v>
      </c>
      <c r="M278">
        <v>294.6602007324122</v>
      </c>
      <c r="N278">
        <v>230.6926363855266</v>
      </c>
    </row>
    <row r="279" spans="1:14">
      <c r="A279">
        <v>277</v>
      </c>
      <c r="B279">
        <v>33.82539957762022</v>
      </c>
      <c r="C279">
        <v>972.6708706381939</v>
      </c>
      <c r="D279">
        <v>0.6326735938773529</v>
      </c>
      <c r="E279">
        <v>113.4875929072272</v>
      </c>
      <c r="F279">
        <v>12.8556658540023</v>
      </c>
      <c r="G279">
        <v>9271.504583225054</v>
      </c>
      <c r="H279">
        <v>0.2296906240298461</v>
      </c>
      <c r="I279">
        <v>0.1735786096649476</v>
      </c>
      <c r="J279">
        <v>17.35860370307895</v>
      </c>
      <c r="K279">
        <v>2.941634214235979</v>
      </c>
      <c r="L279">
        <v>473.2600542284487</v>
      </c>
      <c r="M279">
        <v>294.6598030450827</v>
      </c>
      <c r="N279">
        <v>230.6903386071793</v>
      </c>
    </row>
    <row r="280" spans="1:14">
      <c r="A280">
        <v>278</v>
      </c>
      <c r="B280">
        <v>33.82645075704899</v>
      </c>
      <c r="C280">
        <v>972.6942172464353</v>
      </c>
      <c r="D280">
        <v>0.6326736083102165</v>
      </c>
      <c r="E280">
        <v>113.4898091205034</v>
      </c>
      <c r="F280">
        <v>12.85535729228881</v>
      </c>
      <c r="G280">
        <v>9271.504583225056</v>
      </c>
      <c r="H280">
        <v>0.2296917490608953</v>
      </c>
      <c r="I280">
        <v>0.1735791241680197</v>
      </c>
      <c r="J280">
        <v>17.35868726127993</v>
      </c>
      <c r="K280">
        <v>2.941634214235979</v>
      </c>
      <c r="L280">
        <v>473.2600542284487</v>
      </c>
      <c r="M280">
        <v>294.6585472671543</v>
      </c>
      <c r="N280">
        <v>230.6870284970871</v>
      </c>
    </row>
    <row r="281" spans="1:14">
      <c r="A281">
        <v>279</v>
      </c>
      <c r="B281">
        <v>33.82619965138331</v>
      </c>
      <c r="C281">
        <v>972.6607198071436</v>
      </c>
      <c r="D281">
        <v>0.6326734201055115</v>
      </c>
      <c r="E281">
        <v>113.4862161294917</v>
      </c>
      <c r="F281">
        <v>12.85580001763148</v>
      </c>
      <c r="G281">
        <v>9271.504583225058</v>
      </c>
      <c r="H281">
        <v>0.2296914280703733</v>
      </c>
      <c r="I281">
        <v>0.1735782928108215</v>
      </c>
      <c r="J281">
        <v>17.35865005413975</v>
      </c>
      <c r="K281">
        <v>2.941634214235979</v>
      </c>
      <c r="L281">
        <v>473.2600542284487</v>
      </c>
      <c r="M281">
        <v>294.6592878585835</v>
      </c>
      <c r="N281">
        <v>230.6904708539704</v>
      </c>
    </row>
    <row r="282" spans="1:14">
      <c r="A282">
        <v>280</v>
      </c>
      <c r="B282">
        <v>33.82447791615198</v>
      </c>
      <c r="C282">
        <v>972.5938532354718</v>
      </c>
      <c r="D282">
        <v>0.6326732985788389</v>
      </c>
      <c r="E282">
        <v>113.4794452883762</v>
      </c>
      <c r="F282">
        <v>12.85668386372038</v>
      </c>
      <c r="G282">
        <v>9271.504583225058</v>
      </c>
      <c r="H282">
        <v>0.2296895308858256</v>
      </c>
      <c r="I282">
        <v>0.1735767241469645</v>
      </c>
      <c r="J282">
        <v>17.35849555193646</v>
      </c>
      <c r="K282">
        <v>2.941634214235979</v>
      </c>
      <c r="L282">
        <v>473.2600542284487</v>
      </c>
      <c r="M282">
        <v>294.6617970484828</v>
      </c>
      <c r="N282">
        <v>230.6985079361332</v>
      </c>
    </row>
    <row r="283" spans="1:14">
      <c r="A283">
        <v>281</v>
      </c>
      <c r="B283">
        <v>33.8248253324514</v>
      </c>
      <c r="C283">
        <v>972.6309782409792</v>
      </c>
      <c r="D283">
        <v>0.6326734783691402</v>
      </c>
      <c r="E283">
        <v>113.4834040498095</v>
      </c>
      <c r="F283">
        <v>12.8561931283131</v>
      </c>
      <c r="G283">
        <v>9271.50458322506</v>
      </c>
      <c r="H283">
        <v>0.2296899597711385</v>
      </c>
      <c r="I283">
        <v>0.1735776401038651</v>
      </c>
      <c r="J283">
        <v>17.35854136277328</v>
      </c>
      <c r="K283">
        <v>2.941634214235979</v>
      </c>
      <c r="L283">
        <v>473.2600542284487</v>
      </c>
      <c r="M283">
        <v>294.6609163190505</v>
      </c>
      <c r="N283">
        <v>230.6946671549131</v>
      </c>
    </row>
    <row r="284" spans="1:14">
      <c r="A284">
        <v>282</v>
      </c>
      <c r="B284">
        <v>33.82322514155128</v>
      </c>
      <c r="C284">
        <v>972.583356534072</v>
      </c>
      <c r="D284">
        <v>0.6326735132243838</v>
      </c>
      <c r="E284">
        <v>113.4787042666799</v>
      </c>
      <c r="F284">
        <v>12.85682262074373</v>
      </c>
      <c r="G284">
        <v>9271.504583225058</v>
      </c>
      <c r="H284">
        <v>0.2296882256121128</v>
      </c>
      <c r="I284">
        <v>0.1735765506732677</v>
      </c>
      <c r="J284">
        <v>17.35840689703807</v>
      </c>
      <c r="K284">
        <v>2.941634214235979</v>
      </c>
      <c r="L284">
        <v>473.2600542284487</v>
      </c>
      <c r="M284">
        <v>294.66301755849</v>
      </c>
      <c r="N284">
        <v>230.7007620087779</v>
      </c>
    </row>
    <row r="285" spans="1:14">
      <c r="A285">
        <v>283</v>
      </c>
      <c r="B285">
        <v>33.82315385614346</v>
      </c>
      <c r="C285">
        <v>972.5700370041538</v>
      </c>
      <c r="D285">
        <v>0.6326734901900494</v>
      </c>
      <c r="E285">
        <v>113.477266510615</v>
      </c>
      <c r="F285">
        <v>12.85699869735213</v>
      </c>
      <c r="G285">
        <v>9271.504583225058</v>
      </c>
      <c r="H285">
        <v>0.2296881262760177</v>
      </c>
      <c r="I285">
        <v>0.1735762183111768</v>
      </c>
      <c r="J285">
        <v>17.35839397702982</v>
      </c>
      <c r="K285">
        <v>2.941634214235979</v>
      </c>
      <c r="L285">
        <v>473.2600542284487</v>
      </c>
      <c r="M285">
        <v>294.6632886861291</v>
      </c>
      <c r="N285">
        <v>230.7020282757135</v>
      </c>
    </row>
    <row r="286" spans="1:14">
      <c r="A286">
        <v>284</v>
      </c>
      <c r="B286">
        <v>33.82422978866537</v>
      </c>
      <c r="C286">
        <v>972.5694087648886</v>
      </c>
      <c r="D286">
        <v>0.6326732571383531</v>
      </c>
      <c r="E286">
        <v>113.4768443186148</v>
      </c>
      <c r="F286">
        <v>12.85700700243694</v>
      </c>
      <c r="G286">
        <v>9271.504583225058</v>
      </c>
      <c r="H286">
        <v>0.2296892308162949</v>
      </c>
      <c r="I286">
        <v>0.1735761224669894</v>
      </c>
      <c r="J286">
        <v>17.35846419531901</v>
      </c>
      <c r="K286">
        <v>2.941634214235979</v>
      </c>
      <c r="L286">
        <v>473.2600542284487</v>
      </c>
      <c r="M286">
        <v>294.6623913798001</v>
      </c>
      <c r="N286">
        <v>230.7010197015315</v>
      </c>
    </row>
    <row r="287" spans="1:14">
      <c r="A287">
        <v>285</v>
      </c>
      <c r="B287">
        <v>33.82242970460402</v>
      </c>
      <c r="C287">
        <v>972.5721965476047</v>
      </c>
      <c r="D287">
        <v>0.6326735781261894</v>
      </c>
      <c r="E287">
        <v>113.4777411969726</v>
      </c>
      <c r="F287">
        <v>12.85697014908864</v>
      </c>
      <c r="G287">
        <v>9271.50458322506</v>
      </c>
      <c r="H287">
        <v>0.2296873863167255</v>
      </c>
      <c r="I287">
        <v>0.1735763265720313</v>
      </c>
      <c r="J287">
        <v>17.35834768422362</v>
      </c>
      <c r="K287">
        <v>2.941634214235979</v>
      </c>
      <c r="L287">
        <v>473.2600542284487</v>
      </c>
      <c r="M287">
        <v>294.6638652172929</v>
      </c>
      <c r="N287">
        <v>230.7026109678009</v>
      </c>
    </row>
    <row r="288" spans="1:14">
      <c r="A288">
        <v>286</v>
      </c>
      <c r="B288">
        <v>33.82286480928772</v>
      </c>
      <c r="C288">
        <v>972.546521030791</v>
      </c>
      <c r="D288">
        <v>0.6326733134018051</v>
      </c>
      <c r="E288">
        <v>113.47478096923</v>
      </c>
      <c r="F288">
        <v>12.85730957691661</v>
      </c>
      <c r="G288">
        <v>9271.504583225058</v>
      </c>
      <c r="H288">
        <v>0.229687785711063</v>
      </c>
      <c r="I288">
        <v>0.1735756427194136</v>
      </c>
      <c r="J288">
        <v>17.35836046481251</v>
      </c>
      <c r="K288">
        <v>2.941634214235979</v>
      </c>
      <c r="L288">
        <v>473.2600542284487</v>
      </c>
      <c r="M288">
        <v>294.6639033132696</v>
      </c>
      <c r="N288">
        <v>230.7046480552715</v>
      </c>
    </row>
    <row r="289" spans="1:14">
      <c r="A289">
        <v>287</v>
      </c>
      <c r="B289">
        <v>33.82263712128717</v>
      </c>
      <c r="C289">
        <v>972.5876471686674</v>
      </c>
      <c r="D289">
        <v>0.6326736302407239</v>
      </c>
      <c r="E289">
        <v>113.4793684706069</v>
      </c>
      <c r="F289">
        <v>12.8567659020222</v>
      </c>
      <c r="G289">
        <v>9271.504583225058</v>
      </c>
      <c r="H289">
        <v>0.2296876282833931</v>
      </c>
      <c r="I289">
        <v>0.1735767032096694</v>
      </c>
      <c r="J289">
        <v>17.35837083496546</v>
      </c>
      <c r="K289">
        <v>2.941634214235979</v>
      </c>
      <c r="L289">
        <v>473.2600542284487</v>
      </c>
      <c r="M289">
        <v>294.6634465794524</v>
      </c>
      <c r="N289">
        <v>230.7009379387992</v>
      </c>
    </row>
    <row r="290" spans="1:14">
      <c r="A290">
        <v>288</v>
      </c>
      <c r="B290">
        <v>33.82191556381761</v>
      </c>
      <c r="C290">
        <v>972.5824883752027</v>
      </c>
      <c r="D290">
        <v>0.6326737308153151</v>
      </c>
      <c r="E290">
        <v>113.4790386218508</v>
      </c>
      <c r="F290">
        <v>12.85683409716319</v>
      </c>
      <c r="G290">
        <v>9271.504583225062</v>
      </c>
      <c r="H290">
        <v>0.2296868793460217</v>
      </c>
      <c r="I290">
        <v>0.1735766255478771</v>
      </c>
      <c r="J290">
        <v>17.35832029320931</v>
      </c>
      <c r="K290">
        <v>2.941634214235979</v>
      </c>
      <c r="L290">
        <v>473.2600542284487</v>
      </c>
      <c r="M290">
        <v>294.6641346746301</v>
      </c>
      <c r="N290">
        <v>230.7021997967945</v>
      </c>
    </row>
    <row r="291" spans="1:14">
      <c r="A291">
        <v>289</v>
      </c>
      <c r="B291">
        <v>33.82311346195598</v>
      </c>
      <c r="C291">
        <v>972.6123111480308</v>
      </c>
      <c r="D291">
        <v>0.6326737052914105</v>
      </c>
      <c r="E291">
        <v>113.4819180506684</v>
      </c>
      <c r="F291">
        <v>12.85643987385532</v>
      </c>
      <c r="G291">
        <v>9271.504583225058</v>
      </c>
      <c r="H291">
        <v>0.2296881649256053</v>
      </c>
      <c r="I291">
        <v>0.1735772935964321</v>
      </c>
      <c r="J291">
        <v>17.35841742868758</v>
      </c>
      <c r="K291">
        <v>2.941634214235979</v>
      </c>
      <c r="L291">
        <v>473.2600542284487</v>
      </c>
      <c r="M291">
        <v>294.6626549012479</v>
      </c>
      <c r="N291">
        <v>230.698141751487</v>
      </c>
    </row>
    <row r="292" spans="1:14">
      <c r="A292">
        <v>290</v>
      </c>
      <c r="B292">
        <v>33.82178071638857</v>
      </c>
      <c r="C292">
        <v>972.5809606418132</v>
      </c>
      <c r="D292">
        <v>0.6326737601787845</v>
      </c>
      <c r="E292">
        <v>113.4789168001264</v>
      </c>
      <c r="F292">
        <v>12.8568542927207</v>
      </c>
      <c r="G292">
        <v>9271.504583225062</v>
      </c>
      <c r="H292">
        <v>0.2296867329932791</v>
      </c>
      <c r="I292">
        <v>0.1735765974336254</v>
      </c>
      <c r="J292">
        <v>17.35831028512916</v>
      </c>
      <c r="K292">
        <v>2.941634214235979</v>
      </c>
      <c r="L292">
        <v>473.2600542284487</v>
      </c>
      <c r="M292">
        <v>294.6642763639805</v>
      </c>
      <c r="N292">
        <v>230.7023562082252</v>
      </c>
    </row>
    <row r="293" spans="1:14">
      <c r="A293">
        <v>291</v>
      </c>
      <c r="B293">
        <v>33.82184208622672</v>
      </c>
      <c r="C293">
        <v>972.6020018733304</v>
      </c>
      <c r="D293">
        <v>0.6326738267473063</v>
      </c>
      <c r="E293">
        <v>113.4812048625954</v>
      </c>
      <c r="F293">
        <v>12.85657614806622</v>
      </c>
      <c r="G293">
        <v>9271.504583225058</v>
      </c>
      <c r="H293">
        <v>0.2296868373012445</v>
      </c>
      <c r="I293">
        <v>0.1735771263423283</v>
      </c>
      <c r="J293">
        <v>17.35832741395108</v>
      </c>
      <c r="K293">
        <v>2.941634214235979</v>
      </c>
      <c r="L293">
        <v>473.2600542284487</v>
      </c>
      <c r="M293">
        <v>294.663891191191</v>
      </c>
      <c r="N293">
        <v>230.7004092756337</v>
      </c>
    </row>
    <row r="294" spans="1:14">
      <c r="A294">
        <v>292</v>
      </c>
      <c r="B294">
        <v>33.8220739154601</v>
      </c>
      <c r="C294">
        <v>972.58998730499</v>
      </c>
      <c r="D294">
        <v>0.6326737282522553</v>
      </c>
      <c r="E294">
        <v>113.4798102696596</v>
      </c>
      <c r="F294">
        <v>12.85673496752229</v>
      </c>
      <c r="G294">
        <v>9271.504583225058</v>
      </c>
      <c r="H294">
        <v>0.2296870535584312</v>
      </c>
      <c r="I294">
        <v>0.1735768043152322</v>
      </c>
      <c r="J294">
        <v>17.35833524167433</v>
      </c>
      <c r="K294">
        <v>2.941634214235979</v>
      </c>
      <c r="L294">
        <v>473.2600542284487</v>
      </c>
      <c r="M294">
        <v>294.6638848672489</v>
      </c>
      <c r="N294">
        <v>230.7012969043352</v>
      </c>
    </row>
    <row r="295" spans="1:14">
      <c r="A295">
        <v>293</v>
      </c>
      <c r="B295">
        <v>33.8234959857952</v>
      </c>
      <c r="C295">
        <v>972.6085029260621</v>
      </c>
      <c r="D295">
        <v>0.6326736112182766</v>
      </c>
      <c r="E295">
        <v>113.4813747693348</v>
      </c>
      <c r="F295">
        <v>12.85649021289371</v>
      </c>
      <c r="G295">
        <v>9271.504583225056</v>
      </c>
      <c r="H295">
        <v>0.2296885503482904</v>
      </c>
      <c r="I295">
        <v>0.1735771686738247</v>
      </c>
      <c r="J295">
        <v>17.35844017864284</v>
      </c>
      <c r="K295">
        <v>2.941634214235979</v>
      </c>
      <c r="L295">
        <v>473.2600542284487</v>
      </c>
      <c r="M295">
        <v>294.6623928780025</v>
      </c>
      <c r="N295">
        <v>230.6981042963989</v>
      </c>
    </row>
    <row r="296" spans="1:14">
      <c r="A296">
        <v>294</v>
      </c>
      <c r="B296">
        <v>33.82305940005721</v>
      </c>
      <c r="C296">
        <v>972.5980888930691</v>
      </c>
      <c r="D296">
        <v>0.6326736074033784</v>
      </c>
      <c r="E296">
        <v>113.4803754787503</v>
      </c>
      <c r="F296">
        <v>12.85662787295575</v>
      </c>
      <c r="G296">
        <v>9271.504583225058</v>
      </c>
      <c r="H296">
        <v>0.2296880820409801</v>
      </c>
      <c r="I296">
        <v>0.1735769367646299</v>
      </c>
      <c r="J296">
        <v>17.3584050201167</v>
      </c>
      <c r="K296">
        <v>2.941634214235979</v>
      </c>
      <c r="L296">
        <v>473.2600542284487</v>
      </c>
      <c r="M296">
        <v>294.6629255307293</v>
      </c>
      <c r="N296">
        <v>230.699533945445</v>
      </c>
    </row>
    <row r="297" spans="1:14">
      <c r="A297">
        <v>295</v>
      </c>
      <c r="B297">
        <v>33.82255211098526</v>
      </c>
      <c r="C297">
        <v>972.5727163852433</v>
      </c>
      <c r="D297">
        <v>0.6326735409357552</v>
      </c>
      <c r="E297">
        <v>113.4777583735458</v>
      </c>
      <c r="F297">
        <v>12.85696327707085</v>
      </c>
      <c r="G297">
        <v>9271.504583225058</v>
      </c>
      <c r="H297">
        <v>0.2296875120654429</v>
      </c>
      <c r="I297">
        <v>0.1735763307457638</v>
      </c>
      <c r="J297">
        <v>17.35835600137079</v>
      </c>
      <c r="K297">
        <v>2.941634214235979</v>
      </c>
      <c r="L297">
        <v>473.2600542284487</v>
      </c>
      <c r="M297">
        <v>294.6637546356673</v>
      </c>
      <c r="N297">
        <v>230.7024310436741</v>
      </c>
    </row>
    <row r="298" spans="1:14">
      <c r="A298">
        <v>296</v>
      </c>
      <c r="B298">
        <v>33.82267354085619</v>
      </c>
      <c r="C298">
        <v>972.5785224600116</v>
      </c>
      <c r="D298">
        <v>0.6326735636121754</v>
      </c>
      <c r="E298">
        <v>113.4783556209057</v>
      </c>
      <c r="F298">
        <v>12.8568865238953</v>
      </c>
      <c r="G298">
        <v>9271.504583225062</v>
      </c>
      <c r="H298">
        <v>0.2296876475913506</v>
      </c>
      <c r="I298">
        <v>0.1735764691047824</v>
      </c>
      <c r="J298">
        <v>17.35836754908189</v>
      </c>
      <c r="K298">
        <v>2.941634214235979</v>
      </c>
      <c r="L298">
        <v>473.2600542284487</v>
      </c>
      <c r="M298">
        <v>294.6635606988408</v>
      </c>
      <c r="N298">
        <v>230.7017445013085</v>
      </c>
    </row>
    <row r="299" spans="1:14">
      <c r="A299">
        <v>297</v>
      </c>
      <c r="B299">
        <v>33.82316147791154</v>
      </c>
      <c r="C299">
        <v>972.5587086875594</v>
      </c>
      <c r="D299">
        <v>0.6326733278284826</v>
      </c>
      <c r="E299">
        <v>113.4760212472921</v>
      </c>
      <c r="F299">
        <v>12.8571484550484</v>
      </c>
      <c r="G299">
        <v>9271.504583225056</v>
      </c>
      <c r="H299">
        <v>0.2296881122126071</v>
      </c>
      <c r="I299">
        <v>0.1735759300750821</v>
      </c>
      <c r="J299">
        <v>17.3583873775231</v>
      </c>
      <c r="K299">
        <v>2.941634214235979</v>
      </c>
      <c r="L299">
        <v>473.2600542284487</v>
      </c>
      <c r="M299">
        <v>294.6634617647598</v>
      </c>
      <c r="N299">
        <v>230.7031554635786</v>
      </c>
    </row>
    <row r="300" spans="1:14">
      <c r="A300">
        <v>298</v>
      </c>
      <c r="B300">
        <v>33.82259646561611</v>
      </c>
      <c r="C300">
        <v>972.5724184826149</v>
      </c>
      <c r="D300">
        <v>0.63267352898068</v>
      </c>
      <c r="E300">
        <v>113.4777108843707</v>
      </c>
      <c r="F300">
        <v>12.85696721520757</v>
      </c>
      <c r="G300">
        <v>9271.504583225054</v>
      </c>
      <c r="H300">
        <v>0.229687557852037</v>
      </c>
      <c r="I300">
        <v>0.1735763197981872</v>
      </c>
      <c r="J300">
        <v>17.35835876483076</v>
      </c>
      <c r="K300">
        <v>2.941634214235979</v>
      </c>
      <c r="L300">
        <v>473.2600542284487</v>
      </c>
      <c r="M300">
        <v>294.6637213342459</v>
      </c>
      <c r="N300">
        <v>230.7024343543681</v>
      </c>
    </row>
    <row r="301" spans="1:14">
      <c r="A301">
        <v>299</v>
      </c>
      <c r="B301">
        <v>33.82209654289819</v>
      </c>
      <c r="C301">
        <v>972.5604871641132</v>
      </c>
      <c r="D301">
        <v>0.6326735457554267</v>
      </c>
      <c r="E301">
        <v>113.4765661337906</v>
      </c>
      <c r="F301">
        <v>12.85712494377339</v>
      </c>
      <c r="G301">
        <v>9271.504583225058</v>
      </c>
      <c r="H301">
        <v>0.2296870208437906</v>
      </c>
      <c r="I301">
        <v>0.1735760542461408</v>
      </c>
      <c r="J301">
        <v>17.35831848233413</v>
      </c>
      <c r="K301">
        <v>2.941634214235979</v>
      </c>
      <c r="L301">
        <v>473.2600542284487</v>
      </c>
      <c r="M301">
        <v>294.6643319217303</v>
      </c>
      <c r="N301">
        <v>230.7040399083645</v>
      </c>
    </row>
    <row r="302" spans="1:14">
      <c r="A302">
        <v>300</v>
      </c>
      <c r="B302">
        <v>33.82233964546786</v>
      </c>
      <c r="C302">
        <v>972.5545808518734</v>
      </c>
      <c r="D302">
        <v>0.6326734873377591</v>
      </c>
      <c r="E302">
        <v>113.475838261697</v>
      </c>
      <c r="F302">
        <v>12.85720302493811</v>
      </c>
      <c r="G302">
        <v>9271.504583225054</v>
      </c>
      <c r="H302">
        <v>0.2296872595101736</v>
      </c>
      <c r="I302">
        <v>0.1735758864540151</v>
      </c>
      <c r="J302">
        <v>17.35833082613997</v>
      </c>
      <c r="K302">
        <v>2.941634214235979</v>
      </c>
      <c r="L302">
        <v>473.2600542284487</v>
      </c>
      <c r="M302">
        <v>294.6642201729221</v>
      </c>
      <c r="N302">
        <v>230.7043307995131</v>
      </c>
    </row>
    <row r="303" spans="1:14">
      <c r="A303">
        <v>301</v>
      </c>
      <c r="B303">
        <v>33.82199430990948</v>
      </c>
      <c r="C303">
        <v>972.5563201212001</v>
      </c>
      <c r="D303">
        <v>0.6326735387653427</v>
      </c>
      <c r="E303">
        <v>113.4761424661764</v>
      </c>
      <c r="F303">
        <v>12.85718003178246</v>
      </c>
      <c r="G303">
        <v>9271.50458322506</v>
      </c>
      <c r="H303">
        <v>0.2296869079796221</v>
      </c>
      <c r="I303">
        <v>0.1735759560979221</v>
      </c>
      <c r="J303">
        <v>17.358309192661</v>
      </c>
      <c r="K303">
        <v>2.941634214235979</v>
      </c>
      <c r="L303">
        <v>473.2600542284487</v>
      </c>
      <c r="M303">
        <v>294.6644838944203</v>
      </c>
      <c r="N303">
        <v>230.7045370785918</v>
      </c>
    </row>
    <row r="304" spans="1:14">
      <c r="A304">
        <v>302</v>
      </c>
      <c r="B304">
        <v>33.82233448612681</v>
      </c>
      <c r="C304">
        <v>972.556685810642</v>
      </c>
      <c r="D304">
        <v>0.6326734796761977</v>
      </c>
      <c r="E304">
        <v>113.4760708746953</v>
      </c>
      <c r="F304">
        <v>12.85717519737532</v>
      </c>
      <c r="G304">
        <v>9271.504583225053</v>
      </c>
      <c r="H304">
        <v>0.2296872583375031</v>
      </c>
      <c r="I304">
        <v>0.1735759401450071</v>
      </c>
      <c r="J304">
        <v>17.3583317797335</v>
      </c>
      <c r="K304">
        <v>2.941634214235979</v>
      </c>
      <c r="L304">
        <v>473.2600542284487</v>
      </c>
      <c r="M304">
        <v>294.6641911973642</v>
      </c>
      <c r="N304">
        <v>230.7041616012509</v>
      </c>
    </row>
    <row r="305" spans="1:14">
      <c r="A305">
        <v>303</v>
      </c>
      <c r="B305">
        <v>33.82181627192563</v>
      </c>
      <c r="C305">
        <v>972.5519283828719</v>
      </c>
      <c r="D305">
        <v>0.6326735386872984</v>
      </c>
      <c r="E305">
        <v>113.475719125241</v>
      </c>
      <c r="F305">
        <v>12.85723809075976</v>
      </c>
      <c r="G305">
        <v>9271.504583225058</v>
      </c>
      <c r="H305">
        <v>0.2296867165038268</v>
      </c>
      <c r="I305">
        <v>0.1735758578848462</v>
      </c>
      <c r="J305">
        <v>17.35829476287285</v>
      </c>
      <c r="K305">
        <v>2.941634214235979</v>
      </c>
      <c r="L305">
        <v>473.2600542284487</v>
      </c>
      <c r="M305">
        <v>294.6647035766734</v>
      </c>
      <c r="N305">
        <v>230.7051305547476</v>
      </c>
    </row>
    <row r="306" spans="1:14">
      <c r="A306">
        <v>304</v>
      </c>
      <c r="B306">
        <v>33.82179243117587</v>
      </c>
      <c r="C306">
        <v>972.5645662488434</v>
      </c>
      <c r="D306">
        <v>0.6326736099304215</v>
      </c>
      <c r="E306">
        <v>113.4771136216266</v>
      </c>
      <c r="F306">
        <v>12.85707101902243</v>
      </c>
      <c r="G306">
        <v>9271.504583225058</v>
      </c>
      <c r="H306">
        <v>0.2296867157966165</v>
      </c>
      <c r="I306">
        <v>0.1735761802536211</v>
      </c>
      <c r="J306">
        <v>17.3583010134093</v>
      </c>
      <c r="K306">
        <v>2.941634214235979</v>
      </c>
      <c r="L306">
        <v>473.2600542284487</v>
      </c>
      <c r="M306">
        <v>294.6645241509456</v>
      </c>
      <c r="N306">
        <v>230.7039772281733</v>
      </c>
    </row>
    <row r="307" spans="1:14">
      <c r="A307">
        <v>305</v>
      </c>
      <c r="B307">
        <v>33.82160246430317</v>
      </c>
      <c r="C307">
        <v>972.5674885025962</v>
      </c>
      <c r="D307">
        <v>0.63267365184791</v>
      </c>
      <c r="E307">
        <v>113.477496678464</v>
      </c>
      <c r="F307">
        <v>12.85703238764262</v>
      </c>
      <c r="G307">
        <v>9271.504583225058</v>
      </c>
      <c r="H307">
        <v>0.2296865259395816</v>
      </c>
      <c r="I307">
        <v>0.1735762684586426</v>
      </c>
      <c r="J307">
        <v>17.35829031926103</v>
      </c>
      <c r="K307">
        <v>2.941634214235979</v>
      </c>
      <c r="L307">
        <v>473.2600542284487</v>
      </c>
      <c r="M307">
        <v>294.6646383303656</v>
      </c>
      <c r="N307">
        <v>230.703899832633</v>
      </c>
    </row>
    <row r="308" spans="1:14">
      <c r="A308">
        <v>306</v>
      </c>
      <c r="B308">
        <v>33.82091040668706</v>
      </c>
      <c r="C308">
        <v>972.554543851111</v>
      </c>
      <c r="D308">
        <v>0.6326736961912102</v>
      </c>
      <c r="E308">
        <v>113.4763036606903</v>
      </c>
      <c r="F308">
        <v>12.8572035140894</v>
      </c>
      <c r="G308">
        <v>9271.504583225054</v>
      </c>
      <c r="H308">
        <v>0.229685790091674</v>
      </c>
      <c r="I308">
        <v>0.1735759913757843</v>
      </c>
      <c r="J308">
        <v>17.3582368479642</v>
      </c>
      <c r="K308">
        <v>2.941634214235979</v>
      </c>
      <c r="L308">
        <v>473.2600542284487</v>
      </c>
      <c r="M308">
        <v>294.6654265350872</v>
      </c>
      <c r="N308">
        <v>230.7058208222584</v>
      </c>
    </row>
    <row r="309" spans="1:14">
      <c r="A309">
        <v>307</v>
      </c>
      <c r="B309">
        <v>33.82090819020282</v>
      </c>
      <c r="C309">
        <v>972.5611874552868</v>
      </c>
      <c r="D309">
        <v>0.6326737398709331</v>
      </c>
      <c r="E309">
        <v>113.4770333059818</v>
      </c>
      <c r="F309">
        <v>12.85711568602053</v>
      </c>
      <c r="G309">
        <v>9271.504583225062</v>
      </c>
      <c r="H309">
        <v>0.2296858004410542</v>
      </c>
      <c r="I309">
        <v>0.1735761600906092</v>
      </c>
      <c r="J309">
        <v>17.35824081137535</v>
      </c>
      <c r="K309">
        <v>2.941634214235979</v>
      </c>
      <c r="L309">
        <v>473.2600542284487</v>
      </c>
      <c r="M309">
        <v>294.6653234029429</v>
      </c>
      <c r="N309">
        <v>230.7051962251128</v>
      </c>
    </row>
    <row r="310" spans="1:14">
      <c r="A310">
        <v>308</v>
      </c>
      <c r="B310">
        <v>33.82120205917599</v>
      </c>
      <c r="C310">
        <v>972.5549840390336</v>
      </c>
      <c r="D310">
        <v>0.6326736391246952</v>
      </c>
      <c r="E310">
        <v>113.4762560924229</v>
      </c>
      <c r="F310">
        <v>12.85719769479302</v>
      </c>
      <c r="G310">
        <v>9271.50458322506</v>
      </c>
      <c r="H310">
        <v>0.229686091000479</v>
      </c>
      <c r="I310">
        <v>0.173575980851512</v>
      </c>
      <c r="J310">
        <v>17.35825628188653</v>
      </c>
      <c r="K310">
        <v>2.941634214235979</v>
      </c>
      <c r="L310">
        <v>473.2600542284487</v>
      </c>
      <c r="M310">
        <v>294.6651733720396</v>
      </c>
      <c r="N310">
        <v>230.7054945480834</v>
      </c>
    </row>
    <row r="311" spans="1:14">
      <c r="A311">
        <v>309</v>
      </c>
      <c r="B311">
        <v>33.82121029234698</v>
      </c>
      <c r="C311">
        <v>972.5564511756259</v>
      </c>
      <c r="D311">
        <v>0.6326736496463893</v>
      </c>
      <c r="E311">
        <v>113.4764144903118</v>
      </c>
      <c r="F311">
        <v>12.85717829924514</v>
      </c>
      <c r="G311">
        <v>9271.504583225062</v>
      </c>
      <c r="H311">
        <v>0.2296861018295453</v>
      </c>
      <c r="I311">
        <v>0.1735760175227235</v>
      </c>
      <c r="J311">
        <v>17.35825771004328</v>
      </c>
      <c r="K311">
        <v>2.941634214235979</v>
      </c>
      <c r="L311">
        <v>473.2600542284487</v>
      </c>
      <c r="M311">
        <v>294.6651435698165</v>
      </c>
      <c r="N311">
        <v>230.7053352690717</v>
      </c>
    </row>
    <row r="312" spans="1:14">
      <c r="A312">
        <v>310</v>
      </c>
      <c r="B312">
        <v>33.82103816183139</v>
      </c>
      <c r="C312">
        <v>972.5525323744278</v>
      </c>
      <c r="D312">
        <v>0.6326736526411533</v>
      </c>
      <c r="E312">
        <v>113.4760407524943</v>
      </c>
      <c r="F312">
        <v>12.85723010593325</v>
      </c>
      <c r="G312">
        <v>9271.504583225058</v>
      </c>
      <c r="H312">
        <v>0.2296859184257679</v>
      </c>
      <c r="I312">
        <v>0.1735759307393246</v>
      </c>
      <c r="J312">
        <v>17.35824400742398</v>
      </c>
      <c r="K312">
        <v>2.941634214235979</v>
      </c>
      <c r="L312">
        <v>473.2600542284487</v>
      </c>
      <c r="M312">
        <v>294.6653499211193</v>
      </c>
      <c r="N312">
        <v>230.7059011790155</v>
      </c>
    </row>
    <row r="313" spans="1:14">
      <c r="A313">
        <v>311</v>
      </c>
      <c r="B313">
        <v>33.82121410368297</v>
      </c>
      <c r="C313">
        <v>972.5591685467534</v>
      </c>
      <c r="D313">
        <v>0.6326736563416695</v>
      </c>
      <c r="E313">
        <v>113.4767112720498</v>
      </c>
      <c r="F313">
        <v>12.85714237574946</v>
      </c>
      <c r="G313">
        <v>9271.504583225058</v>
      </c>
      <c r="H313">
        <v>0.2296861112725695</v>
      </c>
      <c r="I313">
        <v>0.1735760861002238</v>
      </c>
      <c r="J313">
        <v>17.35825965845742</v>
      </c>
      <c r="K313">
        <v>2.941634214235979</v>
      </c>
      <c r="L313">
        <v>473.2600542284487</v>
      </c>
      <c r="M313">
        <v>294.6650971419717</v>
      </c>
      <c r="N313">
        <v>230.7050950105883</v>
      </c>
    </row>
    <row r="314" spans="1:14">
      <c r="A314">
        <v>312</v>
      </c>
      <c r="B314">
        <v>33.82148240902808</v>
      </c>
      <c r="C314">
        <v>972.5570934207643</v>
      </c>
      <c r="D314">
        <v>0.6326736101880612</v>
      </c>
      <c r="E314">
        <v>113.4763954498698</v>
      </c>
      <c r="F314">
        <v>12.85716980878189</v>
      </c>
      <c r="G314">
        <v>9271.504583225058</v>
      </c>
      <c r="H314">
        <v>0.2296863832050947</v>
      </c>
      <c r="I314">
        <v>0.1735760135999196</v>
      </c>
      <c r="J314">
        <v>17.35827603682838</v>
      </c>
      <c r="K314">
        <v>2.941634214235979</v>
      </c>
      <c r="L314">
        <v>473.2600542284487</v>
      </c>
      <c r="M314">
        <v>294.6649035360682</v>
      </c>
      <c r="N314">
        <v>230.7050109000048</v>
      </c>
    </row>
    <row r="315" spans="1:14">
      <c r="A315">
        <v>313</v>
      </c>
      <c r="B315">
        <v>33.82156114181515</v>
      </c>
      <c r="C315">
        <v>972.5551565636283</v>
      </c>
      <c r="D315">
        <v>0.6326735841809213</v>
      </c>
      <c r="E315">
        <v>113.4761570647356</v>
      </c>
      <c r="F315">
        <v>12.85719541401459</v>
      </c>
      <c r="G315">
        <v>9271.504583225054</v>
      </c>
      <c r="H315">
        <v>0.2296864605240682</v>
      </c>
      <c r="I315">
        <v>0.1735759586158654</v>
      </c>
      <c r="J315">
        <v>17.35828001811678</v>
      </c>
      <c r="K315">
        <v>2.941634214235979</v>
      </c>
      <c r="L315">
        <v>473.2600542284487</v>
      </c>
      <c r="M315">
        <v>294.664867682646</v>
      </c>
      <c r="N315">
        <v>230.7051154908511</v>
      </c>
    </row>
    <row r="316" spans="1:14">
      <c r="A316">
        <v>314</v>
      </c>
      <c r="B316">
        <v>33.82179744913305</v>
      </c>
      <c r="C316">
        <v>972.5632039747175</v>
      </c>
      <c r="D316">
        <v>0.6326735850905942</v>
      </c>
      <c r="E316">
        <v>113.4769623731297</v>
      </c>
      <c r="F316">
        <v>12.85708902798587</v>
      </c>
      <c r="G316">
        <v>9271.504583225054</v>
      </c>
      <c r="H316">
        <v>0.2296867188172519</v>
      </c>
      <c r="I316">
        <v>0.1735761452121659</v>
      </c>
      <c r="J316">
        <v>17.35830053786384</v>
      </c>
      <c r="K316">
        <v>2.941634214235979</v>
      </c>
      <c r="L316">
        <v>473.2600542284487</v>
      </c>
      <c r="M316">
        <v>294.6645411203209</v>
      </c>
      <c r="N316">
        <v>230.7041330240301</v>
      </c>
    </row>
    <row r="317" spans="1:14">
      <c r="A317">
        <v>315</v>
      </c>
      <c r="B317">
        <v>33.82137131946873</v>
      </c>
      <c r="C317">
        <v>972.561000681937</v>
      </c>
      <c r="D317">
        <v>0.6326736459540448</v>
      </c>
      <c r="E317">
        <v>113.4768606903913</v>
      </c>
      <c r="F317">
        <v>12.85711815513719</v>
      </c>
      <c r="G317">
        <v>9271.504583225062</v>
      </c>
      <c r="H317">
        <v>0.2296862762484802</v>
      </c>
      <c r="I317">
        <v>0.1735761209571577</v>
      </c>
      <c r="J317">
        <v>17.35827114532841</v>
      </c>
      <c r="K317">
        <v>2.941634214235979</v>
      </c>
      <c r="L317">
        <v>473.2600542284487</v>
      </c>
      <c r="M317">
        <v>294.664935654331</v>
      </c>
      <c r="N317">
        <v>230.7047616505273</v>
      </c>
    </row>
    <row r="318" spans="1:14">
      <c r="A318">
        <v>316</v>
      </c>
      <c r="B318">
        <v>33.82109319262847</v>
      </c>
      <c r="C318">
        <v>972.5434590241755</v>
      </c>
      <c r="D318">
        <v>0.6326735874448991</v>
      </c>
      <c r="E318">
        <v>113.4750273130008</v>
      </c>
      <c r="F318">
        <v>12.85735005754153</v>
      </c>
      <c r="G318">
        <v>9271.504583225054</v>
      </c>
      <c r="H318">
        <v>0.2296859573084179</v>
      </c>
      <c r="I318">
        <v>0.1735756965310111</v>
      </c>
      <c r="J318">
        <v>17.3582420147035</v>
      </c>
      <c r="K318">
        <v>2.941634214235979</v>
      </c>
      <c r="L318">
        <v>473.2600542284487</v>
      </c>
      <c r="M318">
        <v>294.6654472481014</v>
      </c>
      <c r="N318">
        <v>230.7066932257059</v>
      </c>
    </row>
    <row r="319" spans="1:14">
      <c r="A319">
        <v>317</v>
      </c>
      <c r="B319">
        <v>33.82166933826485</v>
      </c>
      <c r="C319">
        <v>972.5530173104962</v>
      </c>
      <c r="D319">
        <v>0.6326735612799868</v>
      </c>
      <c r="E319">
        <v>113.4758867645894</v>
      </c>
      <c r="F319">
        <v>12.85722369503893</v>
      </c>
      <c r="G319">
        <v>9271.504583225058</v>
      </c>
      <c r="H319">
        <v>0.2296865678354885</v>
      </c>
      <c r="I319">
        <v>0.1735758963352723</v>
      </c>
      <c r="J319">
        <v>17.35828582114587</v>
      </c>
      <c r="K319">
        <v>2.941634214235979</v>
      </c>
      <c r="L319">
        <v>473.2600542284487</v>
      </c>
      <c r="M319">
        <v>294.6648100850368</v>
      </c>
      <c r="N319">
        <v>230.7052021013445</v>
      </c>
    </row>
    <row r="320" spans="1:14">
      <c r="A320">
        <v>318</v>
      </c>
      <c r="B320">
        <v>33.82153595599595</v>
      </c>
      <c r="C320">
        <v>972.5589555154895</v>
      </c>
      <c r="D320">
        <v>0.6326736199314434</v>
      </c>
      <c r="E320">
        <v>113.4765822417989</v>
      </c>
      <c r="F320">
        <v>12.8571451920037</v>
      </c>
      <c r="G320">
        <v>9271.504583225056</v>
      </c>
      <c r="H320">
        <v>0.2296864415430608</v>
      </c>
      <c r="I320">
        <v>0.1735760569256616</v>
      </c>
      <c r="J320">
        <v>17.35828070401374</v>
      </c>
      <c r="K320">
        <v>2.941634214235979</v>
      </c>
      <c r="L320">
        <v>473.2600542284487</v>
      </c>
      <c r="M320">
        <v>294.664829119119</v>
      </c>
      <c r="N320">
        <v>230.7047699081836</v>
      </c>
    </row>
    <row r="321" spans="1:14">
      <c r="A321">
        <v>319</v>
      </c>
      <c r="B321">
        <v>33.82184252889284</v>
      </c>
      <c r="C321">
        <v>972.563229364386</v>
      </c>
      <c r="D321">
        <v>0.6326735836491606</v>
      </c>
      <c r="E321">
        <v>113.476950409291</v>
      </c>
      <c r="F321">
        <v>12.85708869233959</v>
      </c>
      <c r="G321">
        <v>9271.504583225058</v>
      </c>
      <c r="H321">
        <v>0.2296867650201208</v>
      </c>
      <c r="I321">
        <v>0.1735761425575984</v>
      </c>
      <c r="J321">
        <v>17.35830349221839</v>
      </c>
      <c r="K321">
        <v>2.941634214235979</v>
      </c>
      <c r="L321">
        <v>473.2600542284487</v>
      </c>
      <c r="M321">
        <v>294.6645028288661</v>
      </c>
      <c r="N321">
        <v>230.7040683304399</v>
      </c>
    </row>
    <row r="322" spans="1:14">
      <c r="A322">
        <v>320</v>
      </c>
      <c r="B322">
        <v>33.82185706056024</v>
      </c>
      <c r="C322">
        <v>972.5667140625465</v>
      </c>
      <c r="D322">
        <v>0.632673603230636</v>
      </c>
      <c r="E322">
        <v>113.4773279860668</v>
      </c>
      <c r="F322">
        <v>12.85704262550153</v>
      </c>
      <c r="G322">
        <v>9271.504583225054</v>
      </c>
      <c r="H322">
        <v>0.2296867865241197</v>
      </c>
      <c r="I322">
        <v>0.173576229892995</v>
      </c>
      <c r="J322">
        <v>17.35830660074006</v>
      </c>
      <c r="K322">
        <v>2.941634214235979</v>
      </c>
      <c r="L322">
        <v>473.2600542284487</v>
      </c>
      <c r="M322">
        <v>294.6644355426096</v>
      </c>
      <c r="N322">
        <v>230.7037243184449</v>
      </c>
    </row>
    <row r="323" spans="1:14">
      <c r="A323">
        <v>321</v>
      </c>
      <c r="B323">
        <v>33.8218634864299</v>
      </c>
      <c r="C323">
        <v>972.5641374151187</v>
      </c>
      <c r="D323">
        <v>0.6326735886259539</v>
      </c>
      <c r="E323">
        <v>113.4770430404853</v>
      </c>
      <c r="F323">
        <v>12.85707668810423</v>
      </c>
      <c r="G323">
        <v>9271.50458322506</v>
      </c>
      <c r="H323">
        <v>0.2296867886512643</v>
      </c>
      <c r="I323">
        <v>0.1735761640064049</v>
      </c>
      <c r="J323">
        <v>17.35830544182852</v>
      </c>
      <c r="K323">
        <v>2.941634214235979</v>
      </c>
      <c r="L323">
        <v>473.2600542284487</v>
      </c>
      <c r="M323">
        <v>294.664470507311</v>
      </c>
      <c r="N323">
        <v>230.7039649495864</v>
      </c>
    </row>
    <row r="324" spans="1:14">
      <c r="A324">
        <v>322</v>
      </c>
      <c r="B324">
        <v>33.82177549973512</v>
      </c>
      <c r="C324">
        <v>972.5628042625443</v>
      </c>
      <c r="D324">
        <v>0.6326735940556032</v>
      </c>
      <c r="E324">
        <v>113.4769257700809</v>
      </c>
      <c r="F324">
        <v>12.8570943121022</v>
      </c>
      <c r="G324">
        <v>9271.504583225058</v>
      </c>
      <c r="H324">
        <v>0.2296866953458711</v>
      </c>
      <c r="I324">
        <v>0.1735761367440248</v>
      </c>
      <c r="J324">
        <v>17.35829883007369</v>
      </c>
      <c r="K324">
        <v>2.941634214235979</v>
      </c>
      <c r="L324">
        <v>473.2600542284487</v>
      </c>
      <c r="M324">
        <v>294.6645660550054</v>
      </c>
      <c r="N324">
        <v>230.7041767462578</v>
      </c>
    </row>
    <row r="325" spans="1:14">
      <c r="A325">
        <v>323</v>
      </c>
      <c r="B325">
        <v>33.82182833433014</v>
      </c>
      <c r="C325">
        <v>972.5606182417978</v>
      </c>
      <c r="D325">
        <v>0.6326735810994192</v>
      </c>
      <c r="E325">
        <v>113.4766686199296</v>
      </c>
      <c r="F325">
        <v>12.85712321094344</v>
      </c>
      <c r="G325">
        <v>9271.50458322506</v>
      </c>
      <c r="H325">
        <v>0.2296867453425672</v>
      </c>
      <c r="I325">
        <v>0.1735760774226872</v>
      </c>
      <c r="J325">
        <v>17.35830094496427</v>
      </c>
      <c r="K325">
        <v>2.941634214235979</v>
      </c>
      <c r="L325">
        <v>473.2600542284487</v>
      </c>
      <c r="M325">
        <v>294.6645561444868</v>
      </c>
      <c r="N325">
        <v>230.7043143081032</v>
      </c>
    </row>
    <row r="326" spans="1:14">
      <c r="A326">
        <v>324</v>
      </c>
      <c r="B326">
        <v>33.82181089734403</v>
      </c>
      <c r="C326">
        <v>972.562886820109</v>
      </c>
      <c r="D326">
        <v>0.6326735863174323</v>
      </c>
      <c r="E326">
        <v>113.4769231796672</v>
      </c>
      <c r="F326">
        <v>12.85709322070707</v>
      </c>
      <c r="G326">
        <v>9271.504583225058</v>
      </c>
      <c r="H326">
        <v>0.2296867319660136</v>
      </c>
      <c r="I326">
        <v>0.1735761361969883</v>
      </c>
      <c r="J326">
        <v>17.35830121051034</v>
      </c>
      <c r="K326">
        <v>2.941634214235979</v>
      </c>
      <c r="L326">
        <v>473.2600542284487</v>
      </c>
      <c r="M326">
        <v>294.6645348358792</v>
      </c>
      <c r="N326">
        <v>230.7041371011925</v>
      </c>
    </row>
    <row r="327" spans="1:14">
      <c r="A327">
        <v>325</v>
      </c>
      <c r="B327">
        <v>33.82205821100635</v>
      </c>
      <c r="C327">
        <v>972.566447863824</v>
      </c>
      <c r="D327">
        <v>0.6326735711049327</v>
      </c>
      <c r="E327">
        <v>113.4772326750591</v>
      </c>
      <c r="F327">
        <v>12.85704614457041</v>
      </c>
      <c r="G327">
        <v>9271.504583225056</v>
      </c>
      <c r="H327">
        <v>0.2296869929195952</v>
      </c>
      <c r="I327">
        <v>0.1735762082243363</v>
      </c>
      <c r="J327">
        <v>17.35831966840825</v>
      </c>
      <c r="K327">
        <v>2.941634214235979</v>
      </c>
      <c r="L327">
        <v>473.2600542284487</v>
      </c>
      <c r="M327">
        <v>294.6642699676652</v>
      </c>
      <c r="N327">
        <v>230.7035448762031</v>
      </c>
    </row>
    <row r="328" spans="1:14">
      <c r="A328">
        <v>326</v>
      </c>
      <c r="B328">
        <v>33.82181945134169</v>
      </c>
      <c r="C328">
        <v>972.5617452688202</v>
      </c>
      <c r="D328">
        <v>0.6326735826121292</v>
      </c>
      <c r="E328">
        <v>113.4767951401817</v>
      </c>
      <c r="F328">
        <v>12.85710831181198</v>
      </c>
      <c r="G328">
        <v>9271.504583225054</v>
      </c>
      <c r="H328">
        <v>0.229686738526501</v>
      </c>
      <c r="I328">
        <v>0.1735761066273607</v>
      </c>
      <c r="J328">
        <v>17.35830106973978</v>
      </c>
      <c r="K328">
        <v>2.941634214235979</v>
      </c>
      <c r="L328">
        <v>473.2600542284487</v>
      </c>
      <c r="M328">
        <v>294.6645457020969</v>
      </c>
      <c r="N328">
        <v>230.7042304551337</v>
      </c>
    </row>
    <row r="329" spans="1:14">
      <c r="A329">
        <v>327</v>
      </c>
      <c r="B329">
        <v>33.82163839356964</v>
      </c>
      <c r="C329">
        <v>972.5589246826589</v>
      </c>
      <c r="D329">
        <v>0.6326735891066775</v>
      </c>
      <c r="E329">
        <v>113.4765451321949</v>
      </c>
      <c r="F329">
        <v>12.85714559961107</v>
      </c>
      <c r="G329">
        <v>9271.504583225058</v>
      </c>
      <c r="H329">
        <v>0.2296865470699301</v>
      </c>
      <c r="I329">
        <v>0.1735760484670625</v>
      </c>
      <c r="J329">
        <v>17.3582874079574</v>
      </c>
      <c r="K329">
        <v>2.941634214235979</v>
      </c>
      <c r="L329">
        <v>473.2600542284487</v>
      </c>
      <c r="M329">
        <v>294.6647429995212</v>
      </c>
      <c r="N329">
        <v>230.704683093461</v>
      </c>
    </row>
    <row r="330" spans="1:14">
      <c r="A330">
        <v>328</v>
      </c>
      <c r="B330">
        <v>33.82164574231512</v>
      </c>
      <c r="C330">
        <v>972.5625140030111</v>
      </c>
      <c r="D330">
        <v>0.6326736056781677</v>
      </c>
      <c r="E330">
        <v>113.4769365590906</v>
      </c>
      <c r="F330">
        <v>12.85709814927887</v>
      </c>
      <c r="G330">
        <v>9271.504583225058</v>
      </c>
      <c r="H330">
        <v>0.229686561356881</v>
      </c>
      <c r="I330">
        <v>0.1735761389756549</v>
      </c>
      <c r="J330">
        <v>17.35829010191355</v>
      </c>
      <c r="K330">
        <v>2.941634214235979</v>
      </c>
      <c r="L330">
        <v>473.2600542284487</v>
      </c>
      <c r="M330">
        <v>294.6646801538727</v>
      </c>
      <c r="N330">
        <v>230.7043398974064</v>
      </c>
    </row>
    <row r="331" spans="1:14">
      <c r="A331">
        <v>329</v>
      </c>
      <c r="B331">
        <v>33.82160180633183</v>
      </c>
      <c r="C331">
        <v>972.5592535472199</v>
      </c>
      <c r="D331">
        <v>0.6326735972530244</v>
      </c>
      <c r="E331">
        <v>113.4765932520242</v>
      </c>
      <c r="F331">
        <v>12.85714125205124</v>
      </c>
      <c r="G331">
        <v>9271.504583225054</v>
      </c>
      <c r="H331">
        <v>0.2296865100163721</v>
      </c>
      <c r="I331">
        <v>0.1735760595305407</v>
      </c>
      <c r="J331">
        <v>17.35828520212733</v>
      </c>
      <c r="K331">
        <v>2.941634214235979</v>
      </c>
      <c r="L331">
        <v>473.2600542284487</v>
      </c>
      <c r="M331">
        <v>294.6647687186511</v>
      </c>
      <c r="N331">
        <v>230.7046876191707</v>
      </c>
    </row>
    <row r="332" spans="1:14">
      <c r="A332">
        <v>330</v>
      </c>
      <c r="B332">
        <v>33.82171971951204</v>
      </c>
      <c r="C332">
        <v>972.5569692852063</v>
      </c>
      <c r="D332">
        <v>0.6326735692397296</v>
      </c>
      <c r="E332">
        <v>113.4763038751586</v>
      </c>
      <c r="F332">
        <v>12.85717144984972</v>
      </c>
      <c r="G332">
        <v>9271.504583225062</v>
      </c>
      <c r="H332">
        <v>0.2296866269661176</v>
      </c>
      <c r="I332">
        <v>0.1735759928506557</v>
      </c>
      <c r="J332">
        <v>17.35829154665731</v>
      </c>
      <c r="K332">
        <v>2.941634214235979</v>
      </c>
      <c r="L332">
        <v>473.2600542284487</v>
      </c>
      <c r="M332">
        <v>294.6647052807255</v>
      </c>
      <c r="N332">
        <v>230.7047780354511</v>
      </c>
    </row>
    <row r="333" spans="1:14">
      <c r="A333">
        <v>331</v>
      </c>
      <c r="B333">
        <v>33.82175620806301</v>
      </c>
      <c r="C333">
        <v>972.5567851817948</v>
      </c>
      <c r="D333">
        <v>0.6326735615842859</v>
      </c>
      <c r="E333">
        <v>113.4762716875049</v>
      </c>
      <c r="F333">
        <v>12.85717388369128</v>
      </c>
      <c r="G333">
        <v>9271.504583225054</v>
      </c>
      <c r="H333">
        <v>0.229686664139832</v>
      </c>
      <c r="I333">
        <v>0.1735759854719213</v>
      </c>
      <c r="J333">
        <v>17.35829383173158</v>
      </c>
      <c r="K333">
        <v>2.941634214235979</v>
      </c>
      <c r="L333">
        <v>473.2600542284487</v>
      </c>
      <c r="M333">
        <v>294.6646774003612</v>
      </c>
      <c r="N333">
        <v>230.7047588892547</v>
      </c>
    </row>
    <row r="334" spans="1:14">
      <c r="A334">
        <v>332</v>
      </c>
      <c r="B334">
        <v>33.8216447218886</v>
      </c>
      <c r="C334">
        <v>972.5537408746954</v>
      </c>
      <c r="D334">
        <v>0.6326735640360065</v>
      </c>
      <c r="E334">
        <v>113.4759742695275</v>
      </c>
      <c r="F334">
        <v>12.85721412947317</v>
      </c>
      <c r="G334">
        <v>9271.504583225058</v>
      </c>
      <c r="H334">
        <v>0.229686543809682</v>
      </c>
      <c r="I334">
        <v>0.1735759165067317</v>
      </c>
      <c r="J334">
        <v>17.35828462523886</v>
      </c>
      <c r="K334">
        <v>2.941634214235979</v>
      </c>
      <c r="L334">
        <v>473.2600542284487</v>
      </c>
      <c r="M334">
        <v>294.6648195025524</v>
      </c>
      <c r="N334">
        <v>230.7051575350832</v>
      </c>
    </row>
    <row r="335" spans="1:14">
      <c r="A335">
        <v>333</v>
      </c>
      <c r="B335">
        <v>33.82163928666633</v>
      </c>
      <c r="C335">
        <v>972.5534838117494</v>
      </c>
      <c r="D335">
        <v>0.6326735626514676</v>
      </c>
      <c r="E335">
        <v>113.4759478792418</v>
      </c>
      <c r="F335">
        <v>12.8572175278604</v>
      </c>
      <c r="G335">
        <v>9271.50458322506</v>
      </c>
      <c r="H335">
        <v>0.2296865376426543</v>
      </c>
      <c r="I335">
        <v>0.1735759103968314</v>
      </c>
      <c r="J335">
        <v>17.35828410635676</v>
      </c>
      <c r="K335">
        <v>2.941634214235979</v>
      </c>
      <c r="L335">
        <v>473.2600542284487</v>
      </c>
      <c r="M335">
        <v>294.6648282237007</v>
      </c>
      <c r="N335">
        <v>230.7051864127229</v>
      </c>
    </row>
    <row r="336" spans="1:14">
      <c r="A336">
        <v>334</v>
      </c>
      <c r="B336">
        <v>33.8216743255956</v>
      </c>
      <c r="C336">
        <v>972.5509750094002</v>
      </c>
      <c r="D336">
        <v>0.6326735470490678</v>
      </c>
      <c r="E336">
        <v>113.475661035162</v>
      </c>
      <c r="F336">
        <v>12.85725069446901</v>
      </c>
      <c r="G336">
        <v>9271.504583225056</v>
      </c>
      <c r="H336">
        <v>0.2296865691312662</v>
      </c>
      <c r="I336">
        <v>0.1735758441443394</v>
      </c>
      <c r="J336">
        <v>17.35828486870072</v>
      </c>
      <c r="K336">
        <v>2.941634214235979</v>
      </c>
      <c r="L336">
        <v>473.2600542284487</v>
      </c>
      <c r="M336">
        <v>294.6648381168803</v>
      </c>
      <c r="N336">
        <v>230.7053853250838</v>
      </c>
    </row>
    <row r="337" spans="1:14">
      <c r="A337">
        <v>335</v>
      </c>
      <c r="B337">
        <v>33.82157727451127</v>
      </c>
      <c r="C337">
        <v>972.5528076837008</v>
      </c>
      <c r="D337">
        <v>0.6326735689771023</v>
      </c>
      <c r="E337">
        <v>113.4758940340247</v>
      </c>
      <c r="F337">
        <v>12.85722646632146</v>
      </c>
      <c r="G337">
        <v>9271.504583225058</v>
      </c>
      <c r="H337">
        <v>0.2296864727027342</v>
      </c>
      <c r="I337">
        <v>0.1735758978302512</v>
      </c>
      <c r="J337">
        <v>17.35827961461662</v>
      </c>
      <c r="K337">
        <v>2.941634214235979</v>
      </c>
      <c r="L337">
        <v>473.2600542284487</v>
      </c>
      <c r="M337">
        <v>294.6648911457704</v>
      </c>
      <c r="N337">
        <v>230.7053146660454</v>
      </c>
    </row>
    <row r="338" spans="1:14">
      <c r="A338">
        <v>336</v>
      </c>
      <c r="B338">
        <v>33.82174800381896</v>
      </c>
      <c r="C338">
        <v>972.5539547715273</v>
      </c>
      <c r="D338">
        <v>0.6326735474472102</v>
      </c>
      <c r="E338">
        <v>113.4759637714097</v>
      </c>
      <c r="F338">
        <v>12.85721130174587</v>
      </c>
      <c r="G338">
        <v>9271.504583225058</v>
      </c>
      <c r="H338">
        <v>0.2296866505325773</v>
      </c>
      <c r="I338">
        <v>0.173575914256705</v>
      </c>
      <c r="J338">
        <v>17.35829155067217</v>
      </c>
      <c r="K338">
        <v>2.941634214235979</v>
      </c>
      <c r="L338">
        <v>473.2600542284487</v>
      </c>
      <c r="M338">
        <v>294.664728886108</v>
      </c>
      <c r="N338">
        <v>230.7050355340694</v>
      </c>
    </row>
    <row r="339" spans="1:14">
      <c r="A339">
        <v>337</v>
      </c>
      <c r="B339">
        <v>33.82174343300981</v>
      </c>
      <c r="C339">
        <v>972.5525985503606</v>
      </c>
      <c r="D339">
        <v>0.6326735392497279</v>
      </c>
      <c r="E339">
        <v>113.4758164657286</v>
      </c>
      <c r="F339">
        <v>12.85722923108166</v>
      </c>
      <c r="G339">
        <v>9271.504583225054</v>
      </c>
      <c r="H339">
        <v>0.2296866432756048</v>
      </c>
      <c r="I339">
        <v>0.1735758801848008</v>
      </c>
      <c r="J339">
        <v>17.35829041160612</v>
      </c>
      <c r="K339">
        <v>2.941634214235979</v>
      </c>
      <c r="L339">
        <v>473.2600542284487</v>
      </c>
      <c r="M339">
        <v>294.664754161607</v>
      </c>
      <c r="N339">
        <v>230.7051686064405</v>
      </c>
    </row>
    <row r="340" spans="1:14">
      <c r="A340">
        <v>338</v>
      </c>
      <c r="B340">
        <v>33.82179764909429</v>
      </c>
      <c r="C340">
        <v>972.5579673985584</v>
      </c>
      <c r="D340">
        <v>0.6326735619207464</v>
      </c>
      <c r="E340">
        <v>113.4763877329551</v>
      </c>
      <c r="F340">
        <v>12.85715825483726</v>
      </c>
      <c r="G340">
        <v>9271.504583225056</v>
      </c>
      <c r="H340">
        <v>0.2296867091583426</v>
      </c>
      <c r="I340">
        <v>0.1735760123706094</v>
      </c>
      <c r="J340">
        <v>17.35829728977109</v>
      </c>
      <c r="K340">
        <v>2.941634214235979</v>
      </c>
      <c r="L340">
        <v>473.2600542284487</v>
      </c>
      <c r="M340">
        <v>294.6646236237265</v>
      </c>
      <c r="N340">
        <v>230.704608106646</v>
      </c>
    </row>
    <row r="341" spans="1:14">
      <c r="A341">
        <v>339</v>
      </c>
      <c r="B341">
        <v>33.82180280577497</v>
      </c>
      <c r="C341">
        <v>972.5575225939615</v>
      </c>
      <c r="D341">
        <v>0.632673556958349</v>
      </c>
      <c r="E341">
        <v>113.4763372400986</v>
      </c>
      <c r="F341">
        <v>12.85716413513016</v>
      </c>
      <c r="G341">
        <v>9271.504583225058</v>
      </c>
      <c r="H341">
        <v>0.2296867136043708</v>
      </c>
      <c r="I341">
        <v>0.1735760007002537</v>
      </c>
      <c r="J341">
        <v>17.35829734925298</v>
      </c>
      <c r="K341">
        <v>2.941634214235979</v>
      </c>
      <c r="L341">
        <v>473.2600542284487</v>
      </c>
      <c r="M341">
        <v>294.6646263139303</v>
      </c>
      <c r="N341">
        <v>230.7046449145832</v>
      </c>
    </row>
    <row r="342" spans="1:14">
      <c r="A342">
        <v>340</v>
      </c>
      <c r="B342">
        <v>33.82190946382024</v>
      </c>
      <c r="C342">
        <v>972.5596132697615</v>
      </c>
      <c r="D342">
        <v>0.6326735552919101</v>
      </c>
      <c r="E342">
        <v>113.476531586872</v>
      </c>
      <c r="F342">
        <v>12.85713649655505</v>
      </c>
      <c r="G342">
        <v>9271.50458322506</v>
      </c>
      <c r="H342">
        <v>0.2296868272368833</v>
      </c>
      <c r="I342">
        <v>0.1735760458419335</v>
      </c>
      <c r="J342">
        <v>17.35830566007436</v>
      </c>
      <c r="K342">
        <v>2.941634214235979</v>
      </c>
      <c r="L342">
        <v>473.2600542284487</v>
      </c>
      <c r="M342">
        <v>294.6645032824198</v>
      </c>
      <c r="N342">
        <v>230.7043380257946</v>
      </c>
    </row>
    <row r="343" spans="1:14">
      <c r="A343">
        <v>341</v>
      </c>
      <c r="B343">
        <v>33.82189495099497</v>
      </c>
      <c r="C343">
        <v>972.5594618642784</v>
      </c>
      <c r="D343">
        <v>0.6326735581183207</v>
      </c>
      <c r="E343">
        <v>113.4765197595399</v>
      </c>
      <c r="F343">
        <v>12.85713849812004</v>
      </c>
      <c r="G343">
        <v>9271.504583225058</v>
      </c>
      <c r="H343">
        <v>0.2296868119712269</v>
      </c>
      <c r="I343">
        <v>0.1735760430886537</v>
      </c>
      <c r="J343">
        <v>17.35830460912628</v>
      </c>
      <c r="K343">
        <v>2.941634214235979</v>
      </c>
      <c r="L343">
        <v>473.2600542284487</v>
      </c>
      <c r="M343">
        <v>294.6645179615581</v>
      </c>
      <c r="N343">
        <v>230.7043639933673</v>
      </c>
    </row>
    <row r="344" spans="1:14">
      <c r="A344">
        <v>342</v>
      </c>
      <c r="B344">
        <v>33.82186522694514</v>
      </c>
      <c r="C344">
        <v>972.5621243319936</v>
      </c>
      <c r="D344">
        <v>0.6326735756031415</v>
      </c>
      <c r="E344">
        <v>113.4768216108795</v>
      </c>
      <c r="F344">
        <v>12.85710330066035</v>
      </c>
      <c r="G344">
        <v>9271.504583225056</v>
      </c>
      <c r="H344">
        <v>0.2296867865762031</v>
      </c>
      <c r="I344">
        <v>0.173576112810611</v>
      </c>
      <c r="J344">
        <v>17.35830430595663</v>
      </c>
      <c r="K344">
        <v>2.941634214235979</v>
      </c>
      <c r="L344">
        <v>473.2600542284487</v>
      </c>
      <c r="M344">
        <v>294.6645008851097</v>
      </c>
      <c r="N344">
        <v>230.7041506987197</v>
      </c>
    </row>
    <row r="345" spans="1:14">
      <c r="A345">
        <v>343</v>
      </c>
      <c r="B345">
        <v>33.8218626050007</v>
      </c>
      <c r="C345">
        <v>972.5601684701026</v>
      </c>
      <c r="D345">
        <v>0.6326735661611281</v>
      </c>
      <c r="E345">
        <v>113.4766078967972</v>
      </c>
      <c r="F345">
        <v>12.85712915686873</v>
      </c>
      <c r="G345">
        <v>9271.50458322506</v>
      </c>
      <c r="H345">
        <v>0.2296867801073706</v>
      </c>
      <c r="I345">
        <v>0.1735760634010602</v>
      </c>
      <c r="J345">
        <v>17.35830292219356</v>
      </c>
      <c r="K345">
        <v>2.941634214235979</v>
      </c>
      <c r="L345">
        <v>473.2600542284487</v>
      </c>
      <c r="M345">
        <v>294.664534047754</v>
      </c>
      <c r="N345">
        <v>230.7043335944791</v>
      </c>
    </row>
    <row r="346" spans="1:14">
      <c r="A346">
        <v>344</v>
      </c>
      <c r="B346">
        <v>33.82201484555293</v>
      </c>
      <c r="C346">
        <v>972.5590289859445</v>
      </c>
      <c r="D346">
        <v>0.6326735404265825</v>
      </c>
      <c r="E346">
        <v>113.4764328228349</v>
      </c>
      <c r="F346">
        <v>12.85714422073072</v>
      </c>
      <c r="G346">
        <v>9271.504583225054</v>
      </c>
      <c r="H346">
        <v>0.229686934598305</v>
      </c>
      <c r="I346">
        <v>0.1735760232123195</v>
      </c>
      <c r="J346">
        <v>17.35831223618667</v>
      </c>
      <c r="K346">
        <v>2.941634214235979</v>
      </c>
      <c r="L346">
        <v>473.2600542284487</v>
      </c>
      <c r="M346">
        <v>294.6644234979872</v>
      </c>
      <c r="N346">
        <v>230.7042826215234</v>
      </c>
    </row>
    <row r="347" spans="1:14">
      <c r="A347">
        <v>345</v>
      </c>
      <c r="B347">
        <v>33.82195934710423</v>
      </c>
      <c r="C347">
        <v>972.5574885055902</v>
      </c>
      <c r="D347">
        <v>0.6326735413012654</v>
      </c>
      <c r="E347">
        <v>113.476282030043</v>
      </c>
      <c r="F347">
        <v>12.85716458577682</v>
      </c>
      <c r="G347">
        <v>9271.504583225062</v>
      </c>
      <c r="H347">
        <v>0.2296868746270717</v>
      </c>
      <c r="I347">
        <v>0.1735759882487682</v>
      </c>
      <c r="J347">
        <v>17.35830763699216</v>
      </c>
      <c r="K347">
        <v>2.941634214235979</v>
      </c>
      <c r="L347">
        <v>473.2600542284487</v>
      </c>
      <c r="M347">
        <v>294.6644946506673</v>
      </c>
      <c r="N347">
        <v>230.7044832476921</v>
      </c>
    </row>
    <row r="348" spans="1:14">
      <c r="A348">
        <v>346</v>
      </c>
      <c r="B348">
        <v>33.82221622585674</v>
      </c>
      <c r="C348">
        <v>972.5628095282373</v>
      </c>
      <c r="D348">
        <v>0.6326735292194345</v>
      </c>
      <c r="E348">
        <v>113.4767815011275</v>
      </c>
      <c r="F348">
        <v>12.85709424249074</v>
      </c>
      <c r="G348">
        <v>9271.504583225054</v>
      </c>
      <c r="H348">
        <v>0.2296871487121279</v>
      </c>
      <c r="I348">
        <v>0.1735761042003574</v>
      </c>
      <c r="J348">
        <v>17.35832781019712</v>
      </c>
      <c r="K348">
        <v>2.941634214235979</v>
      </c>
      <c r="L348">
        <v>473.2600542284487</v>
      </c>
      <c r="M348">
        <v>294.6641939478888</v>
      </c>
      <c r="N348">
        <v>230.7037218231843</v>
      </c>
    </row>
    <row r="349" spans="1:14">
      <c r="A349">
        <v>347</v>
      </c>
      <c r="B349">
        <v>33.82222510325672</v>
      </c>
      <c r="C349">
        <v>972.5637056310866</v>
      </c>
      <c r="D349">
        <v>0.6326735325401085</v>
      </c>
      <c r="E349">
        <v>113.4768768900112</v>
      </c>
      <c r="F349">
        <v>12.85708239619346</v>
      </c>
      <c r="G349">
        <v>9271.504583225054</v>
      </c>
      <c r="H349">
        <v>0.229687159584921</v>
      </c>
      <c r="I349">
        <v>0.1735761262678139</v>
      </c>
      <c r="J349">
        <v>17.35832895043039</v>
      </c>
      <c r="K349">
        <v>2.941634214235979</v>
      </c>
      <c r="L349">
        <v>473.2600542284487</v>
      </c>
      <c r="M349">
        <v>294.664172263943</v>
      </c>
      <c r="N349">
        <v>230.7036305441935</v>
      </c>
    </row>
    <row r="350" spans="1:14">
      <c r="A350">
        <v>348</v>
      </c>
      <c r="B350">
        <v>33.82216844531958</v>
      </c>
      <c r="C350">
        <v>972.5631217093442</v>
      </c>
      <c r="D350">
        <v>0.6326735396202975</v>
      </c>
      <c r="E350">
        <v>113.4768314687774</v>
      </c>
      <c r="F350">
        <v>12.85709011551757</v>
      </c>
      <c r="G350">
        <v>9271.50458322506</v>
      </c>
      <c r="H350">
        <v>0.2296871001134814</v>
      </c>
      <c r="I350">
        <v>0.17357611567306</v>
      </c>
      <c r="J350">
        <v>17.35832486051661</v>
      </c>
      <c r="K350">
        <v>2.941634214235979</v>
      </c>
      <c r="L350">
        <v>473.2600542284487</v>
      </c>
      <c r="M350">
        <v>294.6642293769273</v>
      </c>
      <c r="N350">
        <v>230.7037392877065</v>
      </c>
    </row>
    <row r="351" spans="1:14">
      <c r="A351">
        <v>349</v>
      </c>
      <c r="B351">
        <v>33.82230730283328</v>
      </c>
      <c r="C351">
        <v>972.5625584237437</v>
      </c>
      <c r="D351">
        <v>0.6326735120403791</v>
      </c>
      <c r="E351">
        <v>113.4767240323442</v>
      </c>
      <c r="F351">
        <v>12.85709756204496</v>
      </c>
      <c r="G351">
        <v>9271.504583225058</v>
      </c>
      <c r="H351">
        <v>0.229687241877978</v>
      </c>
      <c r="I351">
        <v>0.1735760910746252</v>
      </c>
      <c r="J351">
        <v>17.35833364236107</v>
      </c>
      <c r="K351">
        <v>2.941634214235979</v>
      </c>
      <c r="L351">
        <v>473.2600542284487</v>
      </c>
      <c r="M351">
        <v>294.6641210763125</v>
      </c>
      <c r="N351">
        <v>230.7036535156327</v>
      </c>
    </row>
    <row r="352" spans="1:14">
      <c r="A352">
        <v>350</v>
      </c>
      <c r="B352">
        <v>33.82233252451895</v>
      </c>
      <c r="C352">
        <v>972.564337188498</v>
      </c>
      <c r="D352">
        <v>0.6326735174437291</v>
      </c>
      <c r="E352">
        <v>113.4769109165675</v>
      </c>
      <c r="F352">
        <v>12.85707404714614</v>
      </c>
      <c r="G352">
        <v>9271.504583225056</v>
      </c>
      <c r="H352">
        <v>0.2296872711668724</v>
      </c>
      <c r="I352">
        <v>0.173576134328133</v>
      </c>
      <c r="J352">
        <v>17.35833639618324</v>
      </c>
      <c r="K352">
        <v>2.941634214235979</v>
      </c>
      <c r="L352">
        <v>473.2600542284487</v>
      </c>
      <c r="M352">
        <v>294.6640717070143</v>
      </c>
      <c r="N352">
        <v>230.7034608546383</v>
      </c>
    </row>
    <row r="353" spans="1:14">
      <c r="A353">
        <v>351</v>
      </c>
      <c r="B353">
        <v>33.82239702061072</v>
      </c>
      <c r="C353">
        <v>972.5617009874792</v>
      </c>
      <c r="D353">
        <v>0.6326734905442829</v>
      </c>
      <c r="E353">
        <v>113.4766004852097</v>
      </c>
      <c r="F353">
        <v>12.85710889720415</v>
      </c>
      <c r="G353">
        <v>9271.504583225058</v>
      </c>
      <c r="H353">
        <v>0.2296873324940717</v>
      </c>
      <c r="I353">
        <v>0.1735760626645508</v>
      </c>
      <c r="J353">
        <v>17.35833900529994</v>
      </c>
      <c r="K353">
        <v>2.941634214235979</v>
      </c>
      <c r="L353">
        <v>473.2600542284487</v>
      </c>
      <c r="M353">
        <v>294.6640589356618</v>
      </c>
      <c r="N353">
        <v>230.7036431259904</v>
      </c>
    </row>
    <row r="354" spans="1:14">
      <c r="A354">
        <v>352</v>
      </c>
      <c r="B354">
        <v>33.82239938554946</v>
      </c>
      <c r="C354">
        <v>972.560340361608</v>
      </c>
      <c r="D354">
        <v>0.6326734824505845</v>
      </c>
      <c r="E354">
        <v>113.4764504287247</v>
      </c>
      <c r="F354">
        <v>12.85712688448398</v>
      </c>
      <c r="G354">
        <v>9271.504583225058</v>
      </c>
      <c r="H354">
        <v>0.2296873323238947</v>
      </c>
      <c r="I354">
        <v>0.1735760279755894</v>
      </c>
      <c r="J354">
        <v>17.3583383188208</v>
      </c>
      <c r="K354">
        <v>2.941634214235979</v>
      </c>
      <c r="L354">
        <v>473.2600542284487</v>
      </c>
      <c r="M354">
        <v>294.6640784550309</v>
      </c>
      <c r="N354">
        <v>230.7037675351821</v>
      </c>
    </row>
    <row r="355" spans="1:14">
      <c r="A355">
        <v>353</v>
      </c>
      <c r="B355">
        <v>33.82242722812129</v>
      </c>
      <c r="C355">
        <v>972.5632397786862</v>
      </c>
      <c r="D355">
        <v>0.632673493157105</v>
      </c>
      <c r="E355">
        <v>113.4767593799475</v>
      </c>
      <c r="F355">
        <v>12.85708855466465</v>
      </c>
      <c r="G355">
        <v>9271.504583225056</v>
      </c>
      <c r="H355">
        <v>0.2296873665251911</v>
      </c>
      <c r="I355">
        <v>0.1735760994499734</v>
      </c>
      <c r="J355">
        <v>17.35834194385359</v>
      </c>
      <c r="K355">
        <v>2.941634214235979</v>
      </c>
      <c r="L355">
        <v>473.2600542284487</v>
      </c>
      <c r="M355">
        <v>294.6640090962835</v>
      </c>
      <c r="N355">
        <v>230.7034707298926</v>
      </c>
    </row>
    <row r="356" spans="1:14">
      <c r="A356">
        <v>354</v>
      </c>
      <c r="B356">
        <v>33.82241325984767</v>
      </c>
      <c r="C356">
        <v>972.563674135871</v>
      </c>
      <c r="D356">
        <v>0.6326734968460915</v>
      </c>
      <c r="E356">
        <v>113.4768116118556</v>
      </c>
      <c r="F356">
        <v>12.85708281255343</v>
      </c>
      <c r="G356">
        <v>9271.50458322506</v>
      </c>
      <c r="H356">
        <v>0.2296873530324622</v>
      </c>
      <c r="I356">
        <v>0.17357611149512</v>
      </c>
      <c r="J356">
        <v>17.35834129646936</v>
      </c>
      <c r="K356">
        <v>2.941634214235979</v>
      </c>
      <c r="L356">
        <v>473.2600542284487</v>
      </c>
      <c r="M356">
        <v>294.6640139846081</v>
      </c>
      <c r="N356">
        <v>230.7034466788196</v>
      </c>
    </row>
    <row r="357" spans="1:14">
      <c r="A357">
        <v>355</v>
      </c>
      <c r="B357">
        <v>33.82245690633894</v>
      </c>
      <c r="C357">
        <v>972.56522865958</v>
      </c>
      <c r="D357">
        <v>0.6326735025531338</v>
      </c>
      <c r="E357">
        <v>113.4769678678043</v>
      </c>
      <c r="F357">
        <v>12.85706226211684</v>
      </c>
      <c r="G357">
        <v>9271.504583225058</v>
      </c>
      <c r="H357">
        <v>0.2296874007457106</v>
      </c>
      <c r="I357">
        <v>0.1735761477218187</v>
      </c>
      <c r="J357">
        <v>17.35834512123481</v>
      </c>
      <c r="K357">
        <v>2.941634214235979</v>
      </c>
      <c r="L357">
        <v>473.2600542284487</v>
      </c>
      <c r="M357">
        <v>294.66395267902</v>
      </c>
      <c r="N357">
        <v>230.7032495163875</v>
      </c>
    </row>
    <row r="358" spans="1:14">
      <c r="A358">
        <v>356</v>
      </c>
      <c r="B358">
        <v>33.82247307926369</v>
      </c>
      <c r="C358">
        <v>972.5627697606578</v>
      </c>
      <c r="D358">
        <v>0.6326734858774169</v>
      </c>
      <c r="E358">
        <v>113.4766927283379</v>
      </c>
      <c r="F358">
        <v>12.85709476821056</v>
      </c>
      <c r="G358">
        <v>9271.504583225058</v>
      </c>
      <c r="H358">
        <v>0.229687412836045</v>
      </c>
      <c r="I358">
        <v>0.1735760841300558</v>
      </c>
      <c r="J358">
        <v>17.35834467241727</v>
      </c>
      <c r="K358">
        <v>2.941634214235979</v>
      </c>
      <c r="L358">
        <v>473.2600542284487</v>
      </c>
      <c r="M358">
        <v>294.6639777853565</v>
      </c>
      <c r="N358">
        <v>230.7034666460756</v>
      </c>
    </row>
    <row r="359" spans="1:14">
      <c r="A359">
        <v>357</v>
      </c>
      <c r="B359">
        <v>33.82248348557795</v>
      </c>
      <c r="C359">
        <v>972.5627137288955</v>
      </c>
      <c r="D359">
        <v>0.6326734802345588</v>
      </c>
      <c r="E359">
        <v>113.4766832004214</v>
      </c>
      <c r="F359">
        <v>12.85709550893983</v>
      </c>
      <c r="G359">
        <v>9271.504583225058</v>
      </c>
      <c r="H359">
        <v>0.2296874233120026</v>
      </c>
      <c r="I359">
        <v>0.173576081938518</v>
      </c>
      <c r="J359">
        <v>17.35834531638103</v>
      </c>
      <c r="K359">
        <v>2.941634214235979</v>
      </c>
      <c r="L359">
        <v>473.2600542284487</v>
      </c>
      <c r="M359">
        <v>294.6639699910473</v>
      </c>
      <c r="N359">
        <v>230.7034627414951</v>
      </c>
    </row>
    <row r="360" spans="1:14">
      <c r="A360">
        <v>358</v>
      </c>
      <c r="B360">
        <v>33.82251139978399</v>
      </c>
      <c r="C360">
        <v>972.5649927915052</v>
      </c>
      <c r="D360">
        <v>0.6326734893767977</v>
      </c>
      <c r="E360">
        <v>113.4769240788563</v>
      </c>
      <c r="F360">
        <v>12.8570653802329</v>
      </c>
      <c r="G360">
        <v>9271.504583225058</v>
      </c>
      <c r="H360">
        <v>0.2296874563589386</v>
      </c>
      <c r="I360">
        <v>0.1735761376838188</v>
      </c>
      <c r="J360">
        <v>17.35834856085261</v>
      </c>
      <c r="K360">
        <v>2.941634214235979</v>
      </c>
      <c r="L360">
        <v>473.2600542284487</v>
      </c>
      <c r="M360">
        <v>294.6639104103479</v>
      </c>
      <c r="N360">
        <v>230.7032205608571</v>
      </c>
    </row>
    <row r="361" spans="1:14">
      <c r="A361">
        <v>359</v>
      </c>
      <c r="B361">
        <v>33.82247320288291</v>
      </c>
      <c r="C361">
        <v>972.5641747503984</v>
      </c>
      <c r="D361">
        <v>0.6326734893566861</v>
      </c>
      <c r="E361">
        <v>113.4768468424071</v>
      </c>
      <c r="F361">
        <v>12.85707619454035</v>
      </c>
      <c r="G361">
        <v>9271.504583225056</v>
      </c>
      <c r="H361">
        <v>0.2296874156307727</v>
      </c>
      <c r="I361">
        <v>0.1735761197463204</v>
      </c>
      <c r="J361">
        <v>17.35834554580228</v>
      </c>
      <c r="K361">
        <v>2.941634214235979</v>
      </c>
      <c r="L361">
        <v>473.2600542284487</v>
      </c>
      <c r="M361">
        <v>294.6639554887818</v>
      </c>
      <c r="N361">
        <v>230.7033393423359</v>
      </c>
    </row>
    <row r="362" spans="1:14">
      <c r="A362">
        <v>360</v>
      </c>
      <c r="B362">
        <v>33.82244363325287</v>
      </c>
      <c r="C362">
        <v>972.5648027171358</v>
      </c>
      <c r="D362">
        <v>0.632673499104893</v>
      </c>
      <c r="E362">
        <v>113.476925504361</v>
      </c>
      <c r="F362">
        <v>12.8570678929689</v>
      </c>
      <c r="G362">
        <v>9271.504583225062</v>
      </c>
      <c r="H362">
        <v>0.2296873862622574</v>
      </c>
      <c r="I362">
        <v>0.1735761378928397</v>
      </c>
      <c r="J362">
        <v>17.35834398508845</v>
      </c>
      <c r="K362">
        <v>2.941634214235979</v>
      </c>
      <c r="L362">
        <v>473.2600542284487</v>
      </c>
      <c r="M362">
        <v>294.6639706363192</v>
      </c>
      <c r="N362">
        <v>230.7033061746228</v>
      </c>
    </row>
    <row r="363" spans="1:14">
      <c r="A363">
        <v>361</v>
      </c>
      <c r="B363">
        <v>33.82262565376699</v>
      </c>
      <c r="C363">
        <v>972.5673899902711</v>
      </c>
      <c r="D363">
        <v>0.6326734874389632</v>
      </c>
      <c r="E363">
        <v>113.477149576951</v>
      </c>
      <c r="F363">
        <v>12.85703368994431</v>
      </c>
      <c r="G363">
        <v>9271.504583225062</v>
      </c>
      <c r="H363">
        <v>0.2296875783340831</v>
      </c>
      <c r="I363">
        <v>0.1735761900412536</v>
      </c>
      <c r="J363">
        <v>17.35835755774626</v>
      </c>
      <c r="K363">
        <v>2.941634214235979</v>
      </c>
      <c r="L363">
        <v>473.2600542284487</v>
      </c>
      <c r="M363">
        <v>294.6637761679642</v>
      </c>
      <c r="N363">
        <v>230.7028769796017</v>
      </c>
    </row>
    <row r="364" spans="1:14">
      <c r="A364">
        <v>362</v>
      </c>
      <c r="B364">
        <v>33.82255797730804</v>
      </c>
      <c r="C364">
        <v>972.5670808624293</v>
      </c>
      <c r="D364">
        <v>0.6326734929623448</v>
      </c>
      <c r="E364">
        <v>113.4771378838442</v>
      </c>
      <c r="F364">
        <v>12.85703777651803</v>
      </c>
      <c r="G364">
        <v>9271.504583225054</v>
      </c>
      <c r="H364">
        <v>0.2296875081937795</v>
      </c>
      <c r="I364">
        <v>0.1735761871998602</v>
      </c>
      <c r="J364">
        <v>17.35835290973788</v>
      </c>
      <c r="K364">
        <v>2.941634214235979</v>
      </c>
      <c r="L364">
        <v>473.2600542284487</v>
      </c>
      <c r="M364">
        <v>294.663838134997</v>
      </c>
      <c r="N364">
        <v>230.7029772926196</v>
      </c>
    </row>
    <row r="365" spans="1:14">
      <c r="A365">
        <v>363</v>
      </c>
      <c r="B365">
        <v>33.82257856196175</v>
      </c>
      <c r="C365">
        <v>972.567038342581</v>
      </c>
      <c r="D365">
        <v>0.6326734891864</v>
      </c>
      <c r="E365">
        <v>113.4771264568105</v>
      </c>
      <c r="F365">
        <v>12.85703833861738</v>
      </c>
      <c r="G365">
        <v>9271.50458322506</v>
      </c>
      <c r="H365">
        <v>0.2296875292772861</v>
      </c>
      <c r="I365">
        <v>0.173576184594448</v>
      </c>
      <c r="J365">
        <v>17.35835423678759</v>
      </c>
      <c r="K365">
        <v>2.941634214235979</v>
      </c>
      <c r="L365">
        <v>473.2600542284487</v>
      </c>
      <c r="M365">
        <v>294.6638214403348</v>
      </c>
      <c r="N365">
        <v>230.7029605281157</v>
      </c>
    </row>
    <row r="366" spans="1:14">
      <c r="A366">
        <v>364</v>
      </c>
      <c r="B366">
        <v>33.82251834363041</v>
      </c>
      <c r="C366">
        <v>972.5677770961495</v>
      </c>
      <c r="D366">
        <v>0.6326735044117239</v>
      </c>
      <c r="E366">
        <v>113.4772272921604</v>
      </c>
      <c r="F366">
        <v>12.85702857252891</v>
      </c>
      <c r="G366">
        <v>9271.504583225062</v>
      </c>
      <c r="H366">
        <v>0.2296874687663226</v>
      </c>
      <c r="I366">
        <v>0.1735762078038264</v>
      </c>
      <c r="J366">
        <v>17.35835073712908</v>
      </c>
      <c r="K366">
        <v>2.941634214235979</v>
      </c>
      <c r="L366">
        <v>473.2600542284487</v>
      </c>
      <c r="M366">
        <v>294.6638605693372</v>
      </c>
      <c r="N366">
        <v>230.7029520881337</v>
      </c>
    </row>
    <row r="367" spans="1:14">
      <c r="A367">
        <v>365</v>
      </c>
      <c r="B367">
        <v>33.82252045344483</v>
      </c>
      <c r="C367">
        <v>972.5677181683021</v>
      </c>
      <c r="D367">
        <v>0.6326735040485467</v>
      </c>
      <c r="E367">
        <v>113.4772201326195</v>
      </c>
      <c r="F367">
        <v>12.85702935153587</v>
      </c>
      <c r="G367">
        <v>9271.504583225058</v>
      </c>
      <c r="H367">
        <v>0.2296874708265301</v>
      </c>
      <c r="I367">
        <v>0.1735762061533192</v>
      </c>
      <c r="J367">
        <v>17.35835083945729</v>
      </c>
      <c r="K367">
        <v>2.941634214235979</v>
      </c>
      <c r="L367">
        <v>473.2600542284487</v>
      </c>
      <c r="M367">
        <v>294.6638597175718</v>
      </c>
      <c r="N367">
        <v>230.7029551300792</v>
      </c>
    </row>
    <row r="368" spans="1:14">
      <c r="A368">
        <v>366</v>
      </c>
      <c r="B368">
        <v>33.82256062669822</v>
      </c>
      <c r="C368">
        <v>972.5672029405332</v>
      </c>
      <c r="D368">
        <v>0.6326734937931022</v>
      </c>
      <c r="E368">
        <v>113.4771504175128</v>
      </c>
      <c r="F368">
        <v>12.85703616268324</v>
      </c>
      <c r="G368">
        <v>9271.504583225058</v>
      </c>
      <c r="H368">
        <v>0.2296875111175652</v>
      </c>
      <c r="I368">
        <v>0.1735761901062819</v>
      </c>
      <c r="J368">
        <v>17.35835316061973</v>
      </c>
      <c r="K368">
        <v>2.941634214235979</v>
      </c>
      <c r="L368">
        <v>473.2600542284487</v>
      </c>
      <c r="M368">
        <v>294.6638339949023</v>
      </c>
      <c r="N368">
        <v>230.7029625338225</v>
      </c>
    </row>
    <row r="369" spans="1:14">
      <c r="A369">
        <v>367</v>
      </c>
      <c r="B369">
        <v>33.82250146145913</v>
      </c>
      <c r="C369">
        <v>972.5674396347044</v>
      </c>
      <c r="D369">
        <v>0.6326735055385845</v>
      </c>
      <c r="E369">
        <v>113.4771958194076</v>
      </c>
      <c r="F369">
        <v>12.85703303366061</v>
      </c>
      <c r="G369">
        <v>9271.504583225054</v>
      </c>
      <c r="H369">
        <v>0.2296874507447332</v>
      </c>
      <c r="I369">
        <v>0.1735762004987283</v>
      </c>
      <c r="J369">
        <v>17.35834941739498</v>
      </c>
      <c r="K369">
        <v>2.941634214235979</v>
      </c>
      <c r="L369">
        <v>473.2600542284487</v>
      </c>
      <c r="M369">
        <v>294.6638801629088</v>
      </c>
      <c r="N369">
        <v>230.7029999238261</v>
      </c>
    </row>
    <row r="370" spans="1:14">
      <c r="A370">
        <v>368</v>
      </c>
      <c r="B370">
        <v>33.82251451246795</v>
      </c>
      <c r="C370">
        <v>972.5686266654325</v>
      </c>
      <c r="D370">
        <v>0.6326735108987878</v>
      </c>
      <c r="E370">
        <v>113.4773217798596</v>
      </c>
      <c r="F370">
        <v>12.8570173415101</v>
      </c>
      <c r="G370">
        <v>9271.504583225058</v>
      </c>
      <c r="H370">
        <v>0.2296874663878203</v>
      </c>
      <c r="I370">
        <v>0.173576229649505</v>
      </c>
      <c r="J370">
        <v>17.35835100723069</v>
      </c>
      <c r="K370">
        <v>2.941634214235979</v>
      </c>
      <c r="L370">
        <v>473.2600542284487</v>
      </c>
      <c r="M370">
        <v>294.663850416657</v>
      </c>
      <c r="N370">
        <v>230.7028739117526</v>
      </c>
    </row>
    <row r="371" spans="1:14">
      <c r="A371">
        <v>369</v>
      </c>
      <c r="B371">
        <v>33.82248021928876</v>
      </c>
      <c r="C371">
        <v>972.5669074696269</v>
      </c>
      <c r="D371">
        <v>0.6326735052192227</v>
      </c>
      <c r="E371">
        <v>113.4771444009891</v>
      </c>
      <c r="F371">
        <v>12.85704006871797</v>
      </c>
      <c r="G371">
        <v>9271.504583225054</v>
      </c>
      <c r="H371">
        <v>0.2296874279210819</v>
      </c>
      <c r="I371">
        <v>0.1735761885678025</v>
      </c>
      <c r="J371">
        <v>17.35834769175277</v>
      </c>
      <c r="K371">
        <v>2.941634214235979</v>
      </c>
      <c r="L371">
        <v>473.2600542284487</v>
      </c>
      <c r="M371">
        <v>294.6639064737345</v>
      </c>
      <c r="N371">
        <v>230.7030724447784</v>
      </c>
    </row>
    <row r="372" spans="1:14">
      <c r="A372">
        <v>370</v>
      </c>
      <c r="B372">
        <v>33.82253319785995</v>
      </c>
      <c r="C372">
        <v>972.5681250693628</v>
      </c>
      <c r="D372">
        <v>0.6326735049945572</v>
      </c>
      <c r="E372">
        <v>113.4772605981967</v>
      </c>
      <c r="F372">
        <v>12.85702397243825</v>
      </c>
      <c r="G372">
        <v>9271.504583225058</v>
      </c>
      <c r="H372">
        <v>0.229687484677158</v>
      </c>
      <c r="I372">
        <v>0.1735762155362209</v>
      </c>
      <c r="J372">
        <v>17.35835192868928</v>
      </c>
      <c r="K372">
        <v>2.941634214235979</v>
      </c>
      <c r="L372">
        <v>473.2600542284487</v>
      </c>
      <c r="M372">
        <v>294.6638425541766</v>
      </c>
      <c r="N372">
        <v>230.7029029582985</v>
      </c>
    </row>
    <row r="373" spans="1:14">
      <c r="A373">
        <v>371</v>
      </c>
      <c r="B373">
        <v>33.82252196756918</v>
      </c>
      <c r="C373">
        <v>972.5686574644418</v>
      </c>
      <c r="D373">
        <v>0.6326735084157638</v>
      </c>
      <c r="E373">
        <v>113.4773227066632</v>
      </c>
      <c r="F373">
        <v>12.85701693435797</v>
      </c>
      <c r="G373">
        <v>9271.50458322506</v>
      </c>
      <c r="H373">
        <v>0.2296874741241725</v>
      </c>
      <c r="I373">
        <v>0.1735762298714804</v>
      </c>
      <c r="J373">
        <v>17.35835151820145</v>
      </c>
      <c r="K373">
        <v>2.941634214235979</v>
      </c>
      <c r="L373">
        <v>473.2600542284487</v>
      </c>
      <c r="M373">
        <v>294.6638436328566</v>
      </c>
      <c r="N373">
        <v>230.7028657134132</v>
      </c>
    </row>
    <row r="374" spans="1:14">
      <c r="A374">
        <v>372</v>
      </c>
      <c r="B374">
        <v>33.82249730804308</v>
      </c>
      <c r="C374">
        <v>972.5670858814731</v>
      </c>
      <c r="D374">
        <v>0.6326735059246998</v>
      </c>
      <c r="E374">
        <v>113.47715835062</v>
      </c>
      <c r="F374">
        <v>12.85703771016782</v>
      </c>
      <c r="G374">
        <v>9271.50458322506</v>
      </c>
      <c r="H374">
        <v>0.2296874458642633</v>
      </c>
      <c r="I374">
        <v>0.173576191831406</v>
      </c>
      <c r="J374">
        <v>17.35834892976052</v>
      </c>
      <c r="K374">
        <v>2.941634214235979</v>
      </c>
      <c r="L374">
        <v>473.2600542284487</v>
      </c>
      <c r="M374">
        <v>294.6638892047221</v>
      </c>
      <c r="N374">
        <v>230.7030370375092</v>
      </c>
    </row>
    <row r="375" spans="1:14">
      <c r="A375">
        <v>373</v>
      </c>
      <c r="B375">
        <v>33.82251036936805</v>
      </c>
      <c r="C375">
        <v>972.5679618562754</v>
      </c>
      <c r="D375">
        <v>0.6326735080147908</v>
      </c>
      <c r="E375">
        <v>113.4772502038386</v>
      </c>
      <c r="F375">
        <v>12.85702613006081</v>
      </c>
      <c r="G375">
        <v>9271.50458322506</v>
      </c>
      <c r="H375">
        <v>0.2296874608508466</v>
      </c>
      <c r="I375">
        <v>0.1735762130946865</v>
      </c>
      <c r="J375">
        <v>17.35835032527795</v>
      </c>
      <c r="K375">
        <v>2.941634214235979</v>
      </c>
      <c r="L375">
        <v>473.2600542284487</v>
      </c>
      <c r="M375">
        <v>294.663864428569</v>
      </c>
      <c r="N375">
        <v>230.7029402851751</v>
      </c>
    </row>
    <row r="376" spans="1:14">
      <c r="A376">
        <v>374</v>
      </c>
      <c r="B376">
        <v>33.82251357897188</v>
      </c>
      <c r="C376">
        <v>972.5683093498901</v>
      </c>
      <c r="D376">
        <v>0.6326735101360205</v>
      </c>
      <c r="E376">
        <v>113.4772872606127</v>
      </c>
      <c r="F376">
        <v>12.85702153631203</v>
      </c>
      <c r="G376">
        <v>9271.504583225056</v>
      </c>
      <c r="H376">
        <v>0.2296874648582863</v>
      </c>
      <c r="I376">
        <v>0.1735762216683732</v>
      </c>
      <c r="J376">
        <v>17.35835075250579</v>
      </c>
      <c r="K376">
        <v>2.941634214235979</v>
      </c>
      <c r="L376">
        <v>473.2600542284487</v>
      </c>
      <c r="M376">
        <v>294.6638561905983</v>
      </c>
      <c r="N376">
        <v>230.7029046308689</v>
      </c>
    </row>
    <row r="377" spans="1:14">
      <c r="A377">
        <v>375</v>
      </c>
      <c r="B377">
        <v>33.82255716667803</v>
      </c>
      <c r="C377">
        <v>972.5680485905013</v>
      </c>
      <c r="D377">
        <v>0.6326735008812167</v>
      </c>
      <c r="E377">
        <v>113.4772443331638</v>
      </c>
      <c r="F377">
        <v>12.8570249834632</v>
      </c>
      <c r="G377">
        <v>9271.504583225062</v>
      </c>
      <c r="H377">
        <v>0.2296875091764123</v>
      </c>
      <c r="I377">
        <v>0.1735762118198084</v>
      </c>
      <c r="J377">
        <v>17.35835345751496</v>
      </c>
      <c r="K377">
        <v>2.941634214235979</v>
      </c>
      <c r="L377">
        <v>473.2600542284487</v>
      </c>
      <c r="M377">
        <v>294.6638235395303</v>
      </c>
      <c r="N377">
        <v>230.7028855375969</v>
      </c>
    </row>
    <row r="378" spans="1:14">
      <c r="A378">
        <v>376</v>
      </c>
      <c r="B378">
        <v>33.82254420288289</v>
      </c>
      <c r="C378">
        <v>972.5685211334842</v>
      </c>
      <c r="D378">
        <v>0.6326735052979983</v>
      </c>
      <c r="E378">
        <v>113.4773004401468</v>
      </c>
      <c r="F378">
        <v>12.85701873660572</v>
      </c>
      <c r="G378">
        <v>9271.504583225051</v>
      </c>
      <c r="H378">
        <v>0.2296874967390883</v>
      </c>
      <c r="I378">
        <v>0.1735762247675821</v>
      </c>
      <c r="J378">
        <v>17.35835289615776</v>
      </c>
      <c r="K378">
        <v>2.941634214235979</v>
      </c>
      <c r="L378">
        <v>473.2600542284487</v>
      </c>
      <c r="M378">
        <v>294.6638270152116</v>
      </c>
      <c r="N378">
        <v>230.7028545893949</v>
      </c>
    </row>
    <row r="379" spans="1:14">
      <c r="A379">
        <v>377</v>
      </c>
      <c r="B379">
        <v>33.82254767902853</v>
      </c>
      <c r="C379">
        <v>972.5676284508515</v>
      </c>
      <c r="D379">
        <v>0.6326734999233045</v>
      </c>
      <c r="E379">
        <v>113.4772013559577</v>
      </c>
      <c r="F379">
        <v>12.85703053757153</v>
      </c>
      <c r="G379">
        <v>9271.504583225063</v>
      </c>
      <c r="H379">
        <v>0.2296874986141989</v>
      </c>
      <c r="I379">
        <v>0.1735762018660402</v>
      </c>
      <c r="J379">
        <v>17.3583525738078</v>
      </c>
      <c r="K379">
        <v>2.941634214235979</v>
      </c>
      <c r="L379">
        <v>473.2600542284487</v>
      </c>
      <c r="M379">
        <v>294.6638381909079</v>
      </c>
      <c r="N379">
        <v>230.7029344557494</v>
      </c>
    </row>
    <row r="380" spans="1:14">
      <c r="A380">
        <v>378</v>
      </c>
      <c r="B380">
        <v>33.82253971195947</v>
      </c>
      <c r="C380">
        <v>972.5677673940245</v>
      </c>
      <c r="D380">
        <v>0.6326735022362592</v>
      </c>
      <c r="E380">
        <v>113.4772192175314</v>
      </c>
      <c r="F380">
        <v>12.85702870078784</v>
      </c>
      <c r="G380">
        <v>9271.504583225058</v>
      </c>
      <c r="H380">
        <v>0.2296874906867384</v>
      </c>
      <c r="I380">
        <v>0.1735762059821785</v>
      </c>
      <c r="J380">
        <v>17.35835213645525</v>
      </c>
      <c r="K380">
        <v>2.941634214235979</v>
      </c>
      <c r="L380">
        <v>473.2600542284487</v>
      </c>
      <c r="M380">
        <v>294.6638427165056</v>
      </c>
      <c r="N380">
        <v>230.7029294681984</v>
      </c>
    </row>
    <row r="381" spans="1:14">
      <c r="A381">
        <v>379</v>
      </c>
      <c r="B381">
        <v>33.82255648792259</v>
      </c>
      <c r="C381">
        <v>972.5673282673845</v>
      </c>
      <c r="D381">
        <v>0.6326734972352308</v>
      </c>
      <c r="E381">
        <v>113.4771655251741</v>
      </c>
      <c r="F381">
        <v>12.85703450590142</v>
      </c>
      <c r="G381">
        <v>9271.50458322506</v>
      </c>
      <c r="H381">
        <v>0.2296875071055634</v>
      </c>
      <c r="I381">
        <v>0.1735761935990741</v>
      </c>
      <c r="J381">
        <v>17.35835296756781</v>
      </c>
      <c r="K381">
        <v>2.941634214235979</v>
      </c>
      <c r="L381">
        <v>473.2600542284487</v>
      </c>
      <c r="M381">
        <v>294.6638354980005</v>
      </c>
      <c r="N381">
        <v>230.7029531364593</v>
      </c>
    </row>
    <row r="382" spans="1:14">
      <c r="A382">
        <v>380</v>
      </c>
      <c r="B382">
        <v>33.8225547230486</v>
      </c>
      <c r="C382">
        <v>972.5671097358349</v>
      </c>
      <c r="D382">
        <v>0.6326734960690388</v>
      </c>
      <c r="E382">
        <v>113.4771421250641</v>
      </c>
      <c r="F382">
        <v>12.8570373948205</v>
      </c>
      <c r="G382">
        <v>9271.504583225058</v>
      </c>
      <c r="H382">
        <v>0.2296875048858801</v>
      </c>
      <c r="I382">
        <v>0.1735761881843392</v>
      </c>
      <c r="J382">
        <v>17.35835271695491</v>
      </c>
      <c r="K382">
        <v>2.941634214235979</v>
      </c>
      <c r="L382">
        <v>473.2600542284487</v>
      </c>
      <c r="M382">
        <v>294.6638404327948</v>
      </c>
      <c r="N382">
        <v>230.7029758593955</v>
      </c>
    </row>
    <row r="383" spans="1:14">
      <c r="A383">
        <v>381</v>
      </c>
      <c r="B383">
        <v>33.8225812246116</v>
      </c>
      <c r="C383">
        <v>972.5675663389743</v>
      </c>
      <c r="D383">
        <v>0.6326734950656339</v>
      </c>
      <c r="E383">
        <v>113.4771835202922</v>
      </c>
      <c r="F383">
        <v>12.85703135867058</v>
      </c>
      <c r="G383">
        <v>9271.504583225058</v>
      </c>
      <c r="H383">
        <v>0.2296875329895289</v>
      </c>
      <c r="I383">
        <v>0.1735761978064061</v>
      </c>
      <c r="J383">
        <v>17.35835474180308</v>
      </c>
      <c r="K383">
        <v>2.941634214235979</v>
      </c>
      <c r="L383">
        <v>473.2600542284487</v>
      </c>
      <c r="M383">
        <v>294.6638108661361</v>
      </c>
      <c r="N383">
        <v>230.7029052968155</v>
      </c>
    </row>
    <row r="384" spans="1:14">
      <c r="A384">
        <v>382</v>
      </c>
      <c r="B384">
        <v>33.82257471588854</v>
      </c>
      <c r="C384">
        <v>972.5673342570434</v>
      </c>
      <c r="D384">
        <v>0.6326734945863542</v>
      </c>
      <c r="E384">
        <v>113.4771601930924</v>
      </c>
      <c r="F384">
        <v>12.85703442672002</v>
      </c>
      <c r="G384">
        <v>9271.504583225058</v>
      </c>
      <c r="H384">
        <v>0.2296875258625381</v>
      </c>
      <c r="I384">
        <v>0.1735761924000946</v>
      </c>
      <c r="J384">
        <v>17.3583541703422</v>
      </c>
      <c r="K384">
        <v>2.941634214235979</v>
      </c>
      <c r="L384">
        <v>473.2600542284487</v>
      </c>
      <c r="M384">
        <v>294.6638200206764</v>
      </c>
      <c r="N384">
        <v>230.7029339212579</v>
      </c>
    </row>
    <row r="385" spans="1:14">
      <c r="A385">
        <v>383</v>
      </c>
      <c r="B385">
        <v>33.82256899398158</v>
      </c>
      <c r="C385">
        <v>972.5668834846022</v>
      </c>
      <c r="D385">
        <v>0.63267349321846</v>
      </c>
      <c r="E385">
        <v>113.4771126148222</v>
      </c>
      <c r="F385">
        <v>12.85704038579275</v>
      </c>
      <c r="G385">
        <v>9271.504583225058</v>
      </c>
      <c r="H385">
        <v>0.2296875191232449</v>
      </c>
      <c r="I385">
        <v>0.1735761813902203</v>
      </c>
      <c r="J385">
        <v>17.35835351514686</v>
      </c>
      <c r="K385">
        <v>2.941634214235979</v>
      </c>
      <c r="L385">
        <v>473.2600542284487</v>
      </c>
      <c r="M385">
        <v>294.6638319709041</v>
      </c>
      <c r="N385">
        <v>230.7029815062008</v>
      </c>
    </row>
    <row r="386" spans="1:14">
      <c r="A386">
        <v>384</v>
      </c>
      <c r="B386">
        <v>33.82255894393506</v>
      </c>
      <c r="C386">
        <v>972.5662763393432</v>
      </c>
      <c r="D386">
        <v>0.6326734918107454</v>
      </c>
      <c r="E386">
        <v>113.477049294348</v>
      </c>
      <c r="F386">
        <v>12.85704841207466</v>
      </c>
      <c r="G386">
        <v>9271.504583225056</v>
      </c>
      <c r="H386">
        <v>0.2296875076592733</v>
      </c>
      <c r="I386">
        <v>0.1735761667322291</v>
      </c>
      <c r="J386">
        <v>17.35835248015491</v>
      </c>
      <c r="K386">
        <v>2.941634214235979</v>
      </c>
      <c r="L386">
        <v>473.2600542284487</v>
      </c>
      <c r="M386">
        <v>294.663850025743</v>
      </c>
      <c r="N386">
        <v>230.703048582218</v>
      </c>
    </row>
    <row r="387" spans="1:14">
      <c r="A387">
        <v>385</v>
      </c>
      <c r="B387">
        <v>33.82256676411058</v>
      </c>
      <c r="C387">
        <v>972.5663979509552</v>
      </c>
      <c r="D387">
        <v>0.6326734909836785</v>
      </c>
      <c r="E387">
        <v>113.4770600635661</v>
      </c>
      <c r="F387">
        <v>12.85704680440409</v>
      </c>
      <c r="G387">
        <v>9271.504583225062</v>
      </c>
      <c r="H387">
        <v>0.2296875159464907</v>
      </c>
      <c r="I387">
        <v>0.1735761692346411</v>
      </c>
      <c r="J387">
        <v>17.35835306998779</v>
      </c>
      <c r="K387">
        <v>2.941634214235979</v>
      </c>
      <c r="L387">
        <v>473.2600542284487</v>
      </c>
      <c r="M387">
        <v>294.6638414941705</v>
      </c>
      <c r="N387">
        <v>230.7030298325648</v>
      </c>
    </row>
    <row r="388" spans="1:14">
      <c r="A388">
        <v>386</v>
      </c>
      <c r="B388">
        <v>33.82255070814793</v>
      </c>
      <c r="C388">
        <v>972.566094420864</v>
      </c>
      <c r="D388">
        <v>0.6326734915424971</v>
      </c>
      <c r="E388">
        <v>113.4770320485771</v>
      </c>
      <c r="F388">
        <v>12.85705081698545</v>
      </c>
      <c r="G388">
        <v>9271.504583225054</v>
      </c>
      <c r="H388">
        <v>0.229687498819582</v>
      </c>
      <c r="I388">
        <v>0.1735761627291726</v>
      </c>
      <c r="J388">
        <v>17.35835182487048</v>
      </c>
      <c r="K388">
        <v>2.941634214235979</v>
      </c>
      <c r="L388">
        <v>473.2600542284487</v>
      </c>
      <c r="M388">
        <v>294.6638598709805</v>
      </c>
      <c r="N388">
        <v>230.7030739909666</v>
      </c>
    </row>
    <row r="389" spans="1:14">
      <c r="A389">
        <v>387</v>
      </c>
      <c r="B389">
        <v>33.82256456107167</v>
      </c>
      <c r="C389">
        <v>972.5660610334903</v>
      </c>
      <c r="D389">
        <v>0.632673489843311</v>
      </c>
      <c r="E389">
        <v>113.4770238253209</v>
      </c>
      <c r="F389">
        <v>12.85705125835718</v>
      </c>
      <c r="G389">
        <v>9271.504583225062</v>
      </c>
      <c r="H389">
        <v>0.2296875130283685</v>
      </c>
      <c r="I389">
        <v>0.1735761608542647</v>
      </c>
      <c r="J389">
        <v>17.35835271688761</v>
      </c>
      <c r="K389">
        <v>2.941634214235979</v>
      </c>
      <c r="L389">
        <v>473.2600542284487</v>
      </c>
      <c r="M389">
        <v>294.6638486864464</v>
      </c>
      <c r="N389">
        <v>230.7030629802056</v>
      </c>
    </row>
    <row r="390" spans="1:14">
      <c r="A390">
        <v>388</v>
      </c>
      <c r="B390">
        <v>33.8225978470175</v>
      </c>
      <c r="C390">
        <v>972.5663055733035</v>
      </c>
      <c r="D390">
        <v>0.6326734859880021</v>
      </c>
      <c r="E390">
        <v>113.4770397257861</v>
      </c>
      <c r="F390">
        <v>12.85704802561007</v>
      </c>
      <c r="G390">
        <v>9271.504583225054</v>
      </c>
      <c r="H390">
        <v>0.2296875477021738</v>
      </c>
      <c r="I390">
        <v>0.1735761645921322</v>
      </c>
      <c r="J390">
        <v>17.35835505471978</v>
      </c>
      <c r="K390">
        <v>2.941634214235979</v>
      </c>
      <c r="L390">
        <v>473.2600542284487</v>
      </c>
      <c r="M390">
        <v>294.6638167500435</v>
      </c>
      <c r="N390">
        <v>230.7030054018296</v>
      </c>
    </row>
    <row r="391" spans="1:14">
      <c r="A391">
        <v>389</v>
      </c>
      <c r="B391">
        <v>33.82256172023228</v>
      </c>
      <c r="C391">
        <v>972.5662193453229</v>
      </c>
      <c r="D391">
        <v>0.6326734910544926</v>
      </c>
      <c r="E391">
        <v>113.4770421270178</v>
      </c>
      <c r="F391">
        <v>12.85704916551938</v>
      </c>
      <c r="G391">
        <v>9271.504583225054</v>
      </c>
      <c r="H391">
        <v>0.2296875104120694</v>
      </c>
      <c r="I391">
        <v>0.173576165079855</v>
      </c>
      <c r="J391">
        <v>17.3583526277084</v>
      </c>
      <c r="K391">
        <v>2.941634214235979</v>
      </c>
      <c r="L391">
        <v>473.2600542284487</v>
      </c>
      <c r="M391">
        <v>294.6638485788066</v>
      </c>
      <c r="N391">
        <v>230.7030512051415</v>
      </c>
    </row>
    <row r="392" spans="1:14">
      <c r="A392">
        <v>390</v>
      </c>
      <c r="B392">
        <v>33.8225423991269</v>
      </c>
      <c r="C392">
        <v>972.5662514874055</v>
      </c>
      <c r="D392">
        <v>0.6326734953861213</v>
      </c>
      <c r="E392">
        <v>113.4770520010069</v>
      </c>
      <c r="F392">
        <v>12.85704874061019</v>
      </c>
      <c r="G392">
        <v>9271.504583225054</v>
      </c>
      <c r="H392">
        <v>0.2296874906048453</v>
      </c>
      <c r="I392">
        <v>0.173576167331619</v>
      </c>
      <c r="J392">
        <v>17.35835137783409</v>
      </c>
      <c r="K392">
        <v>2.941634214235979</v>
      </c>
      <c r="L392">
        <v>473.2600542284487</v>
      </c>
      <c r="M392">
        <v>294.6638643722883</v>
      </c>
      <c r="N392">
        <v>230.7030668369682</v>
      </c>
    </row>
    <row r="393" spans="1:14">
      <c r="A393">
        <v>391</v>
      </c>
      <c r="B393">
        <v>33.82256599526394</v>
      </c>
      <c r="C393">
        <v>972.5660548169216</v>
      </c>
      <c r="D393">
        <v>0.6326734896346546</v>
      </c>
      <c r="E393">
        <v>113.4770226699837</v>
      </c>
      <c r="F393">
        <v>12.85705134053848</v>
      </c>
      <c r="G393">
        <v>9271.504583225054</v>
      </c>
      <c r="H393">
        <v>0.2296875144979014</v>
      </c>
      <c r="I393">
        <v>0.1735761605896122</v>
      </c>
      <c r="J393">
        <v>17.35835280718831</v>
      </c>
      <c r="K393">
        <v>2.941634214235979</v>
      </c>
      <c r="L393">
        <v>473.2600542284487</v>
      </c>
      <c r="M393">
        <v>294.6638475692014</v>
      </c>
      <c r="N393">
        <v>230.7030620611057</v>
      </c>
    </row>
    <row r="394" spans="1:14">
      <c r="A394">
        <v>392</v>
      </c>
      <c r="B394">
        <v>33.82255386570258</v>
      </c>
      <c r="C394">
        <v>972.565466563495</v>
      </c>
      <c r="D394">
        <v>0.6326734879237426</v>
      </c>
      <c r="E394">
        <v>113.4769621094233</v>
      </c>
      <c r="F394">
        <v>12.85705911708902</v>
      </c>
      <c r="G394">
        <v>9271.504583225058</v>
      </c>
      <c r="H394">
        <v>0.229687500919847</v>
      </c>
      <c r="I394">
        <v>0.1735761465638165</v>
      </c>
      <c r="J394">
        <v>17.35835164659825</v>
      </c>
      <c r="K394">
        <v>2.941634214235979</v>
      </c>
      <c r="L394">
        <v>473.2600542284487</v>
      </c>
      <c r="M394">
        <v>294.6638670908849</v>
      </c>
      <c r="N394">
        <v>230.7031300757878</v>
      </c>
    </row>
    <row r="395" spans="1:14">
      <c r="A395">
        <v>393</v>
      </c>
      <c r="B395">
        <v>33.82254605136085</v>
      </c>
      <c r="C395">
        <v>972.5660696953723</v>
      </c>
      <c r="D395">
        <v>0.6326734926595675</v>
      </c>
      <c r="E395">
        <v>113.477030855188</v>
      </c>
      <c r="F395">
        <v>12.85705114384952</v>
      </c>
      <c r="G395">
        <v>9271.504583225063</v>
      </c>
      <c r="H395">
        <v>0.2296874940168389</v>
      </c>
      <c r="I395">
        <v>0.1735761624450335</v>
      </c>
      <c r="J395">
        <v>17.35835150459595</v>
      </c>
      <c r="K395">
        <v>2.941634214235979</v>
      </c>
      <c r="L395">
        <v>473.2600542284487</v>
      </c>
      <c r="M395">
        <v>294.6638641641023</v>
      </c>
      <c r="N395">
        <v>230.7030811303071</v>
      </c>
    </row>
    <row r="396" spans="1:14">
      <c r="A396">
        <v>394</v>
      </c>
      <c r="B396">
        <v>33.82254564399948</v>
      </c>
      <c r="C396">
        <v>972.5658932120791</v>
      </c>
      <c r="D396">
        <v>0.6326734911055505</v>
      </c>
      <c r="E396">
        <v>113.477011625067</v>
      </c>
      <c r="F396">
        <v>12.85705347690967</v>
      </c>
      <c r="G396">
        <v>9271.504583225056</v>
      </c>
      <c r="H396">
        <v>0.2296874932653895</v>
      </c>
      <c r="I396">
        <v>0.1735761579957616</v>
      </c>
      <c r="J396">
        <v>17.35835136842437</v>
      </c>
      <c r="K396">
        <v>2.941634214235979</v>
      </c>
      <c r="L396">
        <v>473.2600542284487</v>
      </c>
      <c r="M396">
        <v>294.6638672957841</v>
      </c>
      <c r="N396">
        <v>230.7030987066462</v>
      </c>
    </row>
    <row r="397" spans="1:14">
      <c r="A397">
        <v>395</v>
      </c>
      <c r="B397">
        <v>33.82255463283514</v>
      </c>
      <c r="C397">
        <v>972.5663932956634</v>
      </c>
      <c r="D397">
        <v>0.632673493237731</v>
      </c>
      <c r="E397">
        <v>113.4770635429436</v>
      </c>
      <c r="F397">
        <v>12.8570468659457</v>
      </c>
      <c r="G397">
        <v>9271.504583225058</v>
      </c>
      <c r="H397">
        <v>0.2296875034481293</v>
      </c>
      <c r="I397">
        <v>0.1735761700190519</v>
      </c>
      <c r="J397">
        <v>17.3583522687723</v>
      </c>
      <c r="K397">
        <v>2.941634214235979</v>
      </c>
      <c r="L397">
        <v>473.2600542284487</v>
      </c>
      <c r="M397">
        <v>294.6638518153006</v>
      </c>
      <c r="N397">
        <v>230.7030418896386</v>
      </c>
    </row>
    <row r="398" spans="1:14">
      <c r="A398">
        <v>396</v>
      </c>
      <c r="B398">
        <v>33.82253100241372</v>
      </c>
      <c r="C398">
        <v>972.5654301191037</v>
      </c>
      <c r="D398">
        <v>0.6326734920683268</v>
      </c>
      <c r="E398">
        <v>113.4769656267415</v>
      </c>
      <c r="F398">
        <v>12.85705959887429</v>
      </c>
      <c r="G398">
        <v>9271.504583225058</v>
      </c>
      <c r="H398">
        <v>0.2296874773252651</v>
      </c>
      <c r="I398">
        <v>0.1735761473388472</v>
      </c>
      <c r="J398">
        <v>17.35835012001474</v>
      </c>
      <c r="K398">
        <v>2.941634214235979</v>
      </c>
      <c r="L398">
        <v>473.2600542284487</v>
      </c>
      <c r="M398">
        <v>294.6638869694261</v>
      </c>
      <c r="N398">
        <v>230.7031555970794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16.00421156280652</v>
      </c>
    </row>
    <row r="2" spans="1:6">
      <c r="B2" t="s">
        <v>35</v>
      </c>
      <c r="C2">
        <v>15.84817465705564</v>
      </c>
    </row>
    <row r="3" spans="1:6">
      <c r="B3" t="s">
        <v>36</v>
      </c>
      <c r="C3">
        <v>8.295096947092805</v>
      </c>
    </row>
    <row r="4" spans="1:6">
      <c r="B4" t="s">
        <v>37</v>
      </c>
      <c r="C4">
        <v>7.775812148735179</v>
      </c>
    </row>
    <row r="5" spans="1:6">
      <c r="B5" t="s">
        <v>38</v>
      </c>
      <c r="C5">
        <v>1022.224945859531</v>
      </c>
    </row>
    <row r="6" spans="1:6">
      <c r="B6" t="s">
        <v>39</v>
      </c>
      <c r="C6">
        <v>655.2372953265437</v>
      </c>
    </row>
    <row r="7" spans="1:6">
      <c r="B7" t="s">
        <v>40</v>
      </c>
      <c r="C7">
        <v>0.6409912984226694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7.400975208424374</v>
      </c>
      <c r="E9">
        <v>8.295096947092805</v>
      </c>
      <c r="F9">
        <v>0</v>
      </c>
    </row>
    <row r="10" spans="1:6">
      <c r="B10" t="s">
        <v>43</v>
      </c>
      <c r="C10">
        <v>0</v>
      </c>
      <c r="D10">
        <v>7.480888942521815</v>
      </c>
      <c r="E10">
        <v>8.062006405389523</v>
      </c>
      <c r="F10">
        <v>0.3387706255376025</v>
      </c>
    </row>
    <row r="11" spans="1:6">
      <c r="B11" t="s">
        <v>44</v>
      </c>
      <c r="C11">
        <v>0</v>
      </c>
      <c r="D11">
        <v>0.07991373409744139</v>
      </c>
      <c r="E11">
        <v>7.167884666721092</v>
      </c>
      <c r="F11">
        <v>8.633867572630407</v>
      </c>
    </row>
    <row r="12" spans="1:6">
      <c r="B12" t="s">
        <v>45</v>
      </c>
      <c r="C12">
        <v>0</v>
      </c>
      <c r="D12">
        <v>0.8922108150909802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16.04452012104494</v>
      </c>
    </row>
    <row r="16" spans="1:6">
      <c r="B16" t="s">
        <v>53</v>
      </c>
      <c r="C16">
        <v>15.84703656228871</v>
      </c>
    </row>
    <row r="17" spans="1:6">
      <c r="B17" t="s">
        <v>54</v>
      </c>
      <c r="C17">
        <v>8.32799706137807</v>
      </c>
    </row>
    <row r="18" spans="1:6">
      <c r="B18" t="s">
        <v>55</v>
      </c>
      <c r="C18">
        <v>7.795956325742418</v>
      </c>
    </row>
    <row r="19" spans="1:6">
      <c r="B19" t="s">
        <v>56</v>
      </c>
      <c r="C19">
        <v>1028.864116428484</v>
      </c>
    </row>
    <row r="20" spans="1:6">
      <c r="B20" t="s">
        <v>57</v>
      </c>
      <c r="C20">
        <v>657.9466372466574</v>
      </c>
    </row>
    <row r="21" spans="1:6">
      <c r="B21" t="s">
        <v>58</v>
      </c>
      <c r="C21">
        <v>0.6394883704668411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7.39520319359451</v>
      </c>
      <c r="E23">
        <v>8.32799706137807</v>
      </c>
      <c r="F23">
        <v>-1.77635683940025e-15</v>
      </c>
    </row>
    <row r="24" spans="1:6">
      <c r="B24" t="s">
        <v>43</v>
      </c>
      <c r="C24">
        <v>0</v>
      </c>
      <c r="D24">
        <v>7.468488749026655</v>
      </c>
      <c r="E24">
        <v>8.114099524211316</v>
      </c>
      <c r="F24">
        <v>0.3110496139932626</v>
      </c>
    </row>
    <row r="25" spans="1:6">
      <c r="B25" t="s">
        <v>44</v>
      </c>
      <c r="C25">
        <v>0</v>
      </c>
      <c r="D25">
        <v>0.07328555543214492</v>
      </c>
      <c r="E25">
        <v>7.181305656427755</v>
      </c>
      <c r="F25">
        <v>8.639046675371334</v>
      </c>
    </row>
    <row r="26" spans="1:6">
      <c r="B26" t="s">
        <v>45</v>
      </c>
      <c r="C26">
        <v>0</v>
      </c>
      <c r="D26">
        <v>0.8879930118960432</v>
      </c>
      <c r="E26">
        <v>1</v>
      </c>
      <c r="F26">
        <v>-2.132994075656301e-16</v>
      </c>
    </row>
    <row r="29" spans="1:6">
      <c r="A29" t="s">
        <v>63</v>
      </c>
      <c r="B29" t="s">
        <v>64</v>
      </c>
      <c r="C29">
        <v>16.04216075963932</v>
      </c>
    </row>
    <row r="30" spans="1:6">
      <c r="B30" t="s">
        <v>65</v>
      </c>
      <c r="C30">
        <v>15.8431649412885</v>
      </c>
    </row>
    <row r="31" spans="1:6">
      <c r="B31" t="s">
        <v>66</v>
      </c>
      <c r="C31">
        <v>8.366724748299582</v>
      </c>
    </row>
    <row r="32" spans="1:6">
      <c r="B32" t="s">
        <v>67</v>
      </c>
      <c r="C32">
        <v>7.796714754089829</v>
      </c>
    </row>
    <row r="33" spans="1:6">
      <c r="B33" t="s">
        <v>68</v>
      </c>
      <c r="C33">
        <v>1033.496644517835</v>
      </c>
    </row>
    <row r="34" spans="1:6">
      <c r="B34" t="s">
        <v>69</v>
      </c>
      <c r="C34">
        <v>659.8346482021436</v>
      </c>
    </row>
    <row r="35" spans="1:6">
      <c r="B35" t="s">
        <v>70</v>
      </c>
      <c r="C35">
        <v>0.6384487571413268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7.405186857774106</v>
      </c>
      <c r="E37">
        <v>8.366724748299582</v>
      </c>
      <c r="F37">
        <v>0</v>
      </c>
    </row>
    <row r="38" spans="1:6">
      <c r="B38" t="s">
        <v>43</v>
      </c>
      <c r="C38">
        <v>0</v>
      </c>
      <c r="D38">
        <v>7.474006948172136</v>
      </c>
      <c r="E38">
        <v>8.165709201202064</v>
      </c>
      <c r="F38">
        <v>0.2923439272508621</v>
      </c>
    </row>
    <row r="39" spans="1:6">
      <c r="B39" t="s">
        <v>44</v>
      </c>
      <c r="C39">
        <v>0</v>
      </c>
      <c r="D39">
        <v>0.06882009039802967</v>
      </c>
      <c r="E39">
        <v>7.204171310676587</v>
      </c>
      <c r="F39">
        <v>8.659068675550444</v>
      </c>
    </row>
    <row r="40" spans="1:6">
      <c r="B40" t="s">
        <v>45</v>
      </c>
      <c r="C40">
        <v>0</v>
      </c>
      <c r="D40">
        <v>0.8850759503327876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16.01324782336347</v>
      </c>
    </row>
    <row r="44" spans="1:6">
      <c r="B44" t="s">
        <v>77</v>
      </c>
      <c r="C44">
        <v>15.83778466799328</v>
      </c>
    </row>
    <row r="45" spans="1:6">
      <c r="B45" t="s">
        <v>78</v>
      </c>
      <c r="C45">
        <v>8.407114422438019</v>
      </c>
    </row>
    <row r="46" spans="1:6">
      <c r="B46" t="s">
        <v>79</v>
      </c>
      <c r="C46">
        <v>7.785306520114573</v>
      </c>
    </row>
    <row r="47" spans="1:6">
      <c r="B47" t="s">
        <v>80</v>
      </c>
      <c r="C47">
        <v>1036.614091789224</v>
      </c>
    </row>
    <row r="48" spans="1:6">
      <c r="B48" t="s">
        <v>81</v>
      </c>
      <c r="C48">
        <v>661.1030264898562</v>
      </c>
    </row>
    <row r="49" spans="1:6">
      <c r="B49" t="s">
        <v>82</v>
      </c>
      <c r="C49">
        <v>0.6377523050538264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7.424513423167348</v>
      </c>
      <c r="E51">
        <v>8.407114422438019</v>
      </c>
      <c r="F51">
        <v>0</v>
      </c>
    </row>
    <row r="52" spans="1:6">
      <c r="B52" t="s">
        <v>43</v>
      </c>
      <c r="C52">
        <v>0</v>
      </c>
      <c r="D52">
        <v>7.490444313746726</v>
      </c>
      <c r="E52">
        <v>8.214389221092247</v>
      </c>
      <c r="F52">
        <v>0.2802302622529981</v>
      </c>
    </row>
    <row r="53" spans="1:6">
      <c r="B53" t="s">
        <v>44</v>
      </c>
      <c r="C53">
        <v>0</v>
      </c>
      <c r="D53">
        <v>0.06593089057937743</v>
      </c>
      <c r="E53">
        <v>7.231788221821577</v>
      </c>
      <c r="F53">
        <v>8.687344684691016</v>
      </c>
    </row>
    <row r="54" spans="1:6">
      <c r="B54" t="s">
        <v>45</v>
      </c>
      <c r="C54">
        <v>0</v>
      </c>
      <c r="D54">
        <v>0.8831226803993324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16.00138913231412</v>
      </c>
    </row>
    <row r="58" spans="1:6">
      <c r="B58" t="s">
        <v>89</v>
      </c>
      <c r="C58">
        <v>15.8350963608172</v>
      </c>
    </row>
    <row r="59" spans="1:6">
      <c r="B59" t="s">
        <v>90</v>
      </c>
      <c r="C59">
        <v>8.428724558318564</v>
      </c>
    </row>
    <row r="60" spans="1:6">
      <c r="B60" t="s">
        <v>91</v>
      </c>
      <c r="C60">
        <v>7.780861796565677</v>
      </c>
    </row>
    <row r="61" spans="1:6">
      <c r="B61" t="s">
        <v>92</v>
      </c>
      <c r="C61">
        <v>1038.509021909958</v>
      </c>
    </row>
    <row r="62" spans="1:6">
      <c r="B62" t="s">
        <v>93</v>
      </c>
      <c r="C62">
        <v>661.8718889085346</v>
      </c>
    </row>
    <row r="63" spans="1:6">
      <c r="B63" t="s">
        <v>94</v>
      </c>
      <c r="C63">
        <v>0.6373289735040173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7.43360078862132</v>
      </c>
      <c r="E65">
        <v>8.428724558318564</v>
      </c>
      <c r="F65">
        <v>1.77635683940025e-15</v>
      </c>
    </row>
    <row r="66" spans="1:6">
      <c r="B66" t="s">
        <v>43</v>
      </c>
      <c r="C66">
        <v>0</v>
      </c>
      <c r="D66">
        <v>7.497749140319757</v>
      </c>
      <c r="E66">
        <v>8.241132457618246</v>
      </c>
      <c r="F66">
        <v>0.2727481464601383</v>
      </c>
    </row>
    <row r="67" spans="1:6">
      <c r="B67" t="s">
        <v>44</v>
      </c>
      <c r="C67">
        <v>0</v>
      </c>
      <c r="D67">
        <v>0.06414835169843823</v>
      </c>
      <c r="E67">
        <v>7.246008687921002</v>
      </c>
      <c r="F67">
        <v>8.7014727047787</v>
      </c>
    </row>
    <row r="68" spans="1:6">
      <c r="B68" t="s">
        <v>45</v>
      </c>
      <c r="C68">
        <v>0</v>
      </c>
      <c r="D68">
        <v>0.8819366129700933</v>
      </c>
      <c r="E68">
        <v>1</v>
      </c>
      <c r="F68">
        <v>2.107503723854768e-16</v>
      </c>
    </row>
    <row r="71" spans="1:6">
      <c r="A71" t="s">
        <v>99</v>
      </c>
      <c r="B71" t="s">
        <v>100</v>
      </c>
      <c r="C71">
        <v>16.00501799043948</v>
      </c>
    </row>
    <row r="72" spans="1:6">
      <c r="B72" t="s">
        <v>101</v>
      </c>
      <c r="C72">
        <v>15.83482232826715</v>
      </c>
    </row>
    <row r="73" spans="1:6">
      <c r="B73" t="s">
        <v>102</v>
      </c>
      <c r="C73">
        <v>8.433593751327363</v>
      </c>
    </row>
    <row r="74" spans="1:6">
      <c r="B74" t="s">
        <v>103</v>
      </c>
      <c r="C74">
        <v>7.782761054816987</v>
      </c>
    </row>
    <row r="75" spans="1:6">
      <c r="B75" t="s">
        <v>104</v>
      </c>
      <c r="C75">
        <v>1039.344611798203</v>
      </c>
    </row>
    <row r="76" spans="1:6">
      <c r="B76" t="s">
        <v>105</v>
      </c>
      <c r="C76">
        <v>662.2083217670456</v>
      </c>
    </row>
    <row r="77" spans="1:6">
      <c r="B77" t="s">
        <v>106</v>
      </c>
      <c r="C77">
        <v>0.6371402846081414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7.433450907760697</v>
      </c>
      <c r="E79">
        <v>8.433593751327363</v>
      </c>
      <c r="F79">
        <v>3.552713678800501e-15</v>
      </c>
    </row>
    <row r="80" spans="1:6">
      <c r="B80" t="s">
        <v>43</v>
      </c>
      <c r="C80">
        <v>0</v>
      </c>
      <c r="D80">
        <v>7.496777735284876</v>
      </c>
      <c r="E80">
        <v>8.24838626791122</v>
      </c>
      <c r="F80">
        <v>0.2692961760835501</v>
      </c>
    </row>
    <row r="81" spans="1:6">
      <c r="B81" t="s">
        <v>44</v>
      </c>
      <c r="C81">
        <v>0</v>
      </c>
      <c r="D81">
        <v>0.06332682752417934</v>
      </c>
      <c r="E81">
        <v>7.248243424344555</v>
      </c>
      <c r="F81">
        <v>8.70288992741091</v>
      </c>
    </row>
    <row r="82" spans="1:6">
      <c r="B82" t="s">
        <v>45</v>
      </c>
      <c r="C82">
        <v>0</v>
      </c>
      <c r="D82">
        <v>0.8814096489519366</v>
      </c>
      <c r="E82">
        <v>1</v>
      </c>
      <c r="F82">
        <v>4.212573884343598e-16</v>
      </c>
    </row>
    <row r="85" spans="1:6">
      <c r="A85" t="s">
        <v>111</v>
      </c>
      <c r="B85" t="s">
        <v>112</v>
      </c>
      <c r="C85">
        <v>16.00433402985049</v>
      </c>
    </row>
    <row r="86" spans="1:6">
      <c r="B86" t="s">
        <v>113</v>
      </c>
      <c r="C86">
        <v>15.83488660623283</v>
      </c>
    </row>
    <row r="87" spans="1:6">
      <c r="B87" t="s">
        <v>114</v>
      </c>
      <c r="C87">
        <v>8.432693034715026</v>
      </c>
    </row>
    <row r="88" spans="1:6">
      <c r="B88" t="s">
        <v>115</v>
      </c>
      <c r="C88">
        <v>7.78239687433836</v>
      </c>
    </row>
    <row r="89" spans="1:6">
      <c r="B89" t="s">
        <v>116</v>
      </c>
      <c r="C89">
        <v>1039.189197960551</v>
      </c>
    </row>
    <row r="90" spans="1:6">
      <c r="B90" t="s">
        <v>117</v>
      </c>
      <c r="C90">
        <v>662.1405474429587</v>
      </c>
    </row>
    <row r="91" spans="1:6">
      <c r="B91" t="s">
        <v>118</v>
      </c>
      <c r="C91">
        <v>0.6371703523693618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7.43339424080972</v>
      </c>
      <c r="E93">
        <v>8.432693034715026</v>
      </c>
      <c r="F93">
        <v>-1.77635683940025e-15</v>
      </c>
    </row>
    <row r="94" spans="1:6">
      <c r="B94" t="s">
        <v>43</v>
      </c>
      <c r="C94">
        <v>0</v>
      </c>
      <c r="D94">
        <v>7.496873882180058</v>
      </c>
      <c r="E94">
        <v>8.247041940032693</v>
      </c>
      <c r="F94">
        <v>0.2699382518857553</v>
      </c>
    </row>
    <row r="95" spans="1:6">
      <c r="B95" t="s">
        <v>44</v>
      </c>
      <c r="C95">
        <v>0</v>
      </c>
      <c r="D95">
        <v>0.06347964137033713</v>
      </c>
      <c r="E95">
        <v>7.247743146127388</v>
      </c>
      <c r="F95">
        <v>8.702631286600782</v>
      </c>
    </row>
    <row r="96" spans="1:6">
      <c r="B96" t="s">
        <v>45</v>
      </c>
      <c r="C96">
        <v>0</v>
      </c>
      <c r="D96">
        <v>0.8814970745654475</v>
      </c>
      <c r="E96">
        <v>1</v>
      </c>
      <c r="F96">
        <v>-2.106511919842794e-16</v>
      </c>
    </row>
    <row r="99" spans="1:6">
      <c r="A99" t="s">
        <v>123</v>
      </c>
      <c r="B99" t="s">
        <v>124</v>
      </c>
      <c r="C99">
        <v>16.05139672393315</v>
      </c>
    </row>
    <row r="100" spans="1:6">
      <c r="B100" t="s">
        <v>125</v>
      </c>
      <c r="C100">
        <v>15.82994849827402</v>
      </c>
    </row>
    <row r="101" spans="1:6">
      <c r="B101" t="s">
        <v>126</v>
      </c>
      <c r="C101">
        <v>8.398587519897953</v>
      </c>
    </row>
    <row r="102" spans="1:6">
      <c r="B102" t="s">
        <v>127</v>
      </c>
      <c r="C102">
        <v>7.807716796284029</v>
      </c>
    </row>
    <row r="103" spans="1:6">
      <c r="B103" t="s">
        <v>128</v>
      </c>
      <c r="C103">
        <v>1038.02976355968</v>
      </c>
    </row>
    <row r="104" spans="1:6">
      <c r="B104" t="s">
        <v>129</v>
      </c>
      <c r="C104">
        <v>661.6634604611611</v>
      </c>
    </row>
    <row r="105" spans="1:6">
      <c r="B105" t="s">
        <v>130</v>
      </c>
      <c r="C105">
        <v>0.637422435934921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7.409300320451895</v>
      </c>
      <c r="E107">
        <v>8.398587519897953</v>
      </c>
      <c r="F107">
        <v>0</v>
      </c>
    </row>
    <row r="108" spans="1:6">
      <c r="B108" t="s">
        <v>43</v>
      </c>
      <c r="C108">
        <v>0</v>
      </c>
      <c r="D108">
        <v>7.473710524793867</v>
      </c>
      <c r="E108">
        <v>8.378576422634616</v>
      </c>
      <c r="F108">
        <v>0.2738372226616427</v>
      </c>
    </row>
    <row r="109" spans="1:6">
      <c r="B109" t="s">
        <v>44</v>
      </c>
      <c r="C109">
        <v>0</v>
      </c>
      <c r="D109">
        <v>0.06441020434197105</v>
      </c>
      <c r="E109">
        <v>7.389289223188558</v>
      </c>
      <c r="F109">
        <v>8.672424742559596</v>
      </c>
    </row>
    <row r="110" spans="1:6">
      <c r="B110" t="s">
        <v>45</v>
      </c>
      <c r="C110">
        <v>0</v>
      </c>
      <c r="D110">
        <v>0.8822079073293888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16.0349921833018</v>
      </c>
    </row>
    <row r="114" spans="1:6">
      <c r="B114" t="s">
        <v>137</v>
      </c>
      <c r="C114">
        <v>15.83018787147387</v>
      </c>
    </row>
    <row r="115" spans="1:6">
      <c r="B115" t="s">
        <v>138</v>
      </c>
      <c r="C115">
        <v>8.38251898900193</v>
      </c>
    </row>
    <row r="116" spans="1:6">
      <c r="B116" t="s">
        <v>139</v>
      </c>
      <c r="C116">
        <v>7.799619361051095</v>
      </c>
    </row>
    <row r="117" spans="1:6">
      <c r="B117" t="s">
        <v>140</v>
      </c>
      <c r="C117">
        <v>1034.984923780691</v>
      </c>
    </row>
    <row r="118" spans="1:6">
      <c r="B118" t="s">
        <v>141</v>
      </c>
      <c r="C118">
        <v>660.4178142468514</v>
      </c>
    </row>
    <row r="119" spans="1:6">
      <c r="B119" t="s">
        <v>142</v>
      </c>
      <c r="C119">
        <v>0.6380941394145284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7.410957470309413</v>
      </c>
      <c r="E121">
        <v>8.38251898900193</v>
      </c>
      <c r="F121">
        <v>0</v>
      </c>
    </row>
    <row r="122" spans="1:6">
      <c r="B122" t="s">
        <v>43</v>
      </c>
      <c r="C122">
        <v>0</v>
      </c>
      <c r="D122">
        <v>7.478371353953802</v>
      </c>
      <c r="E122">
        <v>8.361567147962299</v>
      </c>
      <c r="F122">
        <v>0.2864477085477306</v>
      </c>
    </row>
    <row r="123" spans="1:6">
      <c r="B123" t="s">
        <v>44</v>
      </c>
      <c r="C123">
        <v>0</v>
      </c>
      <c r="D123">
        <v>0.06741388364438895</v>
      </c>
      <c r="E123">
        <v>7.390005629269782</v>
      </c>
      <c r="F123">
        <v>8.66896669754966</v>
      </c>
    </row>
    <row r="124" spans="1:6">
      <c r="B124" t="s">
        <v>45</v>
      </c>
      <c r="C124">
        <v>0</v>
      </c>
      <c r="D124">
        <v>0.8840967112669558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16.00534531519967</v>
      </c>
    </row>
    <row r="128" spans="1:6">
      <c r="B128" t="s">
        <v>149</v>
      </c>
      <c r="C128">
        <v>15.83054145258176</v>
      </c>
    </row>
    <row r="129" spans="1:6">
      <c r="B129" t="s">
        <v>150</v>
      </c>
      <c r="C129">
        <v>8.354333458641172</v>
      </c>
    </row>
    <row r="130" spans="1:6">
      <c r="B130" t="s">
        <v>151</v>
      </c>
      <c r="C130">
        <v>7.78502487082894</v>
      </c>
    </row>
    <row r="131" spans="1:6">
      <c r="B131" t="s">
        <v>152</v>
      </c>
      <c r="C131">
        <v>1029.597737505863</v>
      </c>
    </row>
    <row r="132" spans="1:6">
      <c r="B132" t="s">
        <v>153</v>
      </c>
      <c r="C132">
        <v>658.2168826672118</v>
      </c>
    </row>
    <row r="133" spans="1:6">
      <c r="B133" t="s">
        <v>154</v>
      </c>
      <c r="C133">
        <v>0.6392951914032965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7.414228560288135</v>
      </c>
      <c r="E135">
        <v>8.354333458641172</v>
      </c>
      <c r="F135">
        <v>-3.552713678800501e-15</v>
      </c>
    </row>
    <row r="136" spans="1:6">
      <c r="B136" t="s">
        <v>43</v>
      </c>
      <c r="C136">
        <v>0</v>
      </c>
      <c r="D136">
        <v>7.486982694979272</v>
      </c>
      <c r="E136">
        <v>8.331700048776883</v>
      </c>
      <c r="F136">
        <v>0.3088345774937193</v>
      </c>
    </row>
    <row r="137" spans="1:6">
      <c r="B137" t="s">
        <v>44</v>
      </c>
      <c r="C137">
        <v>0</v>
      </c>
      <c r="D137">
        <v>0.0727541346911366</v>
      </c>
      <c r="E137">
        <v>7.391595150423846</v>
      </c>
      <c r="F137">
        <v>8.663168036134895</v>
      </c>
    </row>
    <row r="138" spans="1:6">
      <c r="B138" t="s">
        <v>45</v>
      </c>
      <c r="C138">
        <v>0</v>
      </c>
      <c r="D138">
        <v>0.8874709870024815</v>
      </c>
      <c r="E138">
        <v>1</v>
      </c>
      <c r="F138">
        <v>-4.252539949941558e-16</v>
      </c>
    </row>
    <row r="141" spans="1:6">
      <c r="A141" t="s">
        <v>159</v>
      </c>
      <c r="B141" t="s">
        <v>160</v>
      </c>
      <c r="C141">
        <v>64.68544725414831</v>
      </c>
    </row>
    <row r="142" spans="1:6">
      <c r="B142" t="s">
        <v>161</v>
      </c>
      <c r="C142">
        <v>19.99561659165626</v>
      </c>
    </row>
    <row r="143" spans="1:6">
      <c r="B143" t="s">
        <v>162</v>
      </c>
      <c r="C143">
        <v>20.61417488254926</v>
      </c>
    </row>
    <row r="144" spans="1:6">
      <c r="B144" t="s">
        <v>163</v>
      </c>
      <c r="C144">
        <v>35.58479512417444</v>
      </c>
    </row>
    <row r="145" spans="2:13">
      <c r="B145" t="s">
        <v>164</v>
      </c>
      <c r="C145">
        <v>14667.80834258222</v>
      </c>
    </row>
    <row r="146" spans="2:13">
      <c r="B146" t="s">
        <v>165</v>
      </c>
      <c r="C146">
        <v>9136.51829170822</v>
      </c>
    </row>
    <row r="147" spans="2:13">
      <c r="B147" t="s">
        <v>166</v>
      </c>
      <c r="C147">
        <v>0.6228959418009251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6.624518305216812</v>
      </c>
      <c r="E149">
        <v>11.74696918502788</v>
      </c>
      <c r="F149">
        <v>15.58713578654673</v>
      </c>
      <c r="G149">
        <v>18.29089003649615</v>
      </c>
      <c r="H149">
        <v>19.95016172726257</v>
      </c>
      <c r="I149">
        <v>20.61417488254926</v>
      </c>
      <c r="J149">
        <v>20.29502878696221</v>
      </c>
      <c r="K149">
        <v>16.45575219806294</v>
      </c>
      <c r="L149">
        <v>9.817565323593731</v>
      </c>
      <c r="M149">
        <v>0</v>
      </c>
    </row>
    <row r="150" spans="2:13">
      <c r="B150" t="s">
        <v>43</v>
      </c>
      <c r="C150">
        <v>0</v>
      </c>
      <c r="D150">
        <v>6.669900955926101</v>
      </c>
      <c r="E150">
        <v>5.951813874244264</v>
      </c>
      <c r="F150">
        <v>5.334800802437732</v>
      </c>
      <c r="G150">
        <v>4.784692267995128</v>
      </c>
      <c r="H150">
        <v>4.276243040598809</v>
      </c>
      <c r="I150">
        <v>3.78924053404829</v>
      </c>
      <c r="J150">
        <v>3.305907267934061</v>
      </c>
      <c r="K150">
        <v>3.305998327026108</v>
      </c>
      <c r="L150">
        <v>1.871966493901883</v>
      </c>
      <c r="M150">
        <v>0.231106084168785</v>
      </c>
    </row>
    <row r="151" spans="2:13">
      <c r="B151" t="s">
        <v>44</v>
      </c>
      <c r="C151">
        <v>0</v>
      </c>
      <c r="D151">
        <v>0.04538265070928949</v>
      </c>
      <c r="E151">
        <v>0.8293629944331978</v>
      </c>
      <c r="F151">
        <v>1.494634200918879</v>
      </c>
      <c r="G151">
        <v>2.08093801804571</v>
      </c>
      <c r="H151">
        <v>2.61697134983239</v>
      </c>
      <c r="I151">
        <v>3.125227378761594</v>
      </c>
      <c r="J151">
        <v>3.625053363521116</v>
      </c>
      <c r="K151">
        <v>7.145274915925375</v>
      </c>
      <c r="L151">
        <v>8.510153368371094</v>
      </c>
      <c r="M151">
        <v>10.04867140776252</v>
      </c>
    </row>
    <row r="152" spans="2:13">
      <c r="B152" t="s">
        <v>45</v>
      </c>
      <c r="C152">
        <v>0</v>
      </c>
      <c r="D152">
        <v>0.3213574321048734</v>
      </c>
      <c r="E152">
        <v>0.5698491087786475</v>
      </c>
      <c r="F152">
        <v>0.7561367784718793</v>
      </c>
      <c r="G152">
        <v>0.8872967334714974</v>
      </c>
      <c r="H152">
        <v>0.9677885164422074</v>
      </c>
      <c r="I152">
        <v>1</v>
      </c>
      <c r="J152">
        <v>0.9845181241837031</v>
      </c>
      <c r="K152">
        <v>0.7982736292779492</v>
      </c>
      <c r="L152">
        <v>0.476253130650633</v>
      </c>
      <c r="M15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16.00421156280652</v>
      </c>
      <c r="C2">
        <v>15.84817465705564</v>
      </c>
      <c r="D2">
        <v>8.295096947092805</v>
      </c>
      <c r="E2">
        <v>7.775812148735179</v>
      </c>
      <c r="F2">
        <v>1022.224945859531</v>
      </c>
      <c r="G2">
        <v>655.2372953265437</v>
      </c>
      <c r="H2">
        <v>0.6409912984226694</v>
      </c>
    </row>
    <row r="3" spans="1:8">
      <c r="A3" t="s">
        <v>59</v>
      </c>
      <c r="B3">
        <v>16.04452012104494</v>
      </c>
      <c r="C3">
        <v>15.84703656228871</v>
      </c>
      <c r="D3">
        <v>8.32799706137807</v>
      </c>
      <c r="E3">
        <v>7.795956325742418</v>
      </c>
      <c r="F3">
        <v>1028.864116428484</v>
      </c>
      <c r="G3">
        <v>657.9466372466574</v>
      </c>
      <c r="H3">
        <v>0.6394883704668411</v>
      </c>
    </row>
    <row r="4" spans="1:8">
      <c r="A4" t="s">
        <v>71</v>
      </c>
      <c r="B4">
        <v>16.04216075963932</v>
      </c>
      <c r="C4">
        <v>15.8431649412885</v>
      </c>
      <c r="D4">
        <v>8.366724748299582</v>
      </c>
      <c r="E4">
        <v>7.796714754089829</v>
      </c>
      <c r="F4">
        <v>1033.496644517835</v>
      </c>
      <c r="G4">
        <v>659.8346482021436</v>
      </c>
      <c r="H4">
        <v>0.6384487571413268</v>
      </c>
    </row>
    <row r="5" spans="1:8">
      <c r="A5" t="s">
        <v>83</v>
      </c>
      <c r="B5">
        <v>16.01324782336347</v>
      </c>
      <c r="C5">
        <v>15.83778466799328</v>
      </c>
      <c r="D5">
        <v>8.407114422438019</v>
      </c>
      <c r="E5">
        <v>7.785306520114573</v>
      </c>
      <c r="F5">
        <v>1036.614091789224</v>
      </c>
      <c r="G5">
        <v>661.1030264898562</v>
      </c>
      <c r="H5">
        <v>0.6377523050538264</v>
      </c>
    </row>
    <row r="6" spans="1:8">
      <c r="A6" t="s">
        <v>95</v>
      </c>
      <c r="B6">
        <v>16.00138913231412</v>
      </c>
      <c r="C6">
        <v>15.8350963608172</v>
      </c>
      <c r="D6">
        <v>8.428724558318564</v>
      </c>
      <c r="E6">
        <v>7.780861796565677</v>
      </c>
      <c r="F6">
        <v>1038.509021909958</v>
      </c>
      <c r="G6">
        <v>661.8718889085346</v>
      </c>
      <c r="H6">
        <v>0.6373289735040173</v>
      </c>
    </row>
    <row r="7" spans="1:8">
      <c r="A7" t="s">
        <v>107</v>
      </c>
      <c r="B7">
        <v>16.00501799043948</v>
      </c>
      <c r="C7">
        <v>15.83482232826715</v>
      </c>
      <c r="D7">
        <v>8.433593751327363</v>
      </c>
      <c r="E7">
        <v>7.782761054816987</v>
      </c>
      <c r="F7">
        <v>1039.344611798203</v>
      </c>
      <c r="G7">
        <v>662.2083217670456</v>
      </c>
      <c r="H7">
        <v>0.6371402846081414</v>
      </c>
    </row>
    <row r="8" spans="1:8">
      <c r="A8" t="s">
        <v>119</v>
      </c>
      <c r="B8">
        <v>16.00433402985049</v>
      </c>
      <c r="C8">
        <v>15.83488660623283</v>
      </c>
      <c r="D8">
        <v>8.432693034715026</v>
      </c>
      <c r="E8">
        <v>7.78239687433836</v>
      </c>
      <c r="F8">
        <v>1039.189197960551</v>
      </c>
      <c r="G8">
        <v>662.1405474429587</v>
      </c>
      <c r="H8">
        <v>0.6371703523693618</v>
      </c>
    </row>
    <row r="9" spans="1:8">
      <c r="A9" t="s">
        <v>131</v>
      </c>
      <c r="B9">
        <v>16.05139672393315</v>
      </c>
      <c r="C9">
        <v>15.82994849827402</v>
      </c>
      <c r="D9">
        <v>8.398587519897953</v>
      </c>
      <c r="E9">
        <v>7.807716796284029</v>
      </c>
      <c r="F9">
        <v>1038.02976355968</v>
      </c>
      <c r="G9">
        <v>661.6634604611611</v>
      </c>
      <c r="H9">
        <v>0.637422435934921</v>
      </c>
    </row>
    <row r="10" spans="1:8">
      <c r="A10" t="s">
        <v>143</v>
      </c>
      <c r="B10">
        <v>16.0349921833018</v>
      </c>
      <c r="C10">
        <v>15.83018787147387</v>
      </c>
      <c r="D10">
        <v>8.38251898900193</v>
      </c>
      <c r="E10">
        <v>7.799619361051095</v>
      </c>
      <c r="F10">
        <v>1034.984923780691</v>
      </c>
      <c r="G10">
        <v>660.4178142468514</v>
      </c>
      <c r="H10">
        <v>0.6380941394145284</v>
      </c>
    </row>
    <row r="11" spans="1:8">
      <c r="A11" t="s">
        <v>155</v>
      </c>
      <c r="B11">
        <v>16.00534531519967</v>
      </c>
      <c r="C11">
        <v>15.83054145258176</v>
      </c>
      <c r="D11">
        <v>8.354333458641172</v>
      </c>
      <c r="E11">
        <v>7.78502487082894</v>
      </c>
      <c r="F11">
        <v>1029.597737505863</v>
      </c>
      <c r="G11">
        <v>658.2168826672118</v>
      </c>
      <c r="H11">
        <v>0.6392951914032965</v>
      </c>
    </row>
    <row r="12" spans="1:8">
      <c r="A12" t="s">
        <v>167</v>
      </c>
      <c r="B12">
        <v>64.68544725414831</v>
      </c>
      <c r="C12">
        <v>19.99561659165626</v>
      </c>
      <c r="D12">
        <v>20.61417488254926</v>
      </c>
      <c r="E12">
        <v>35.58479512417444</v>
      </c>
      <c r="F12">
        <v>14667.80834258222</v>
      </c>
      <c r="G12">
        <v>9136.51829170822</v>
      </c>
      <c r="H12">
        <v>0.6228959418009251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2018-11-06T23:22:29Z</dcterms:created>
  <dcterms:modified xsi:type="dcterms:W3CDTF">2018-11-06T23:22:29Z</dcterms:modified>
</cp:coreProperties>
</file>