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<sst xmlns="http://schemas.openxmlformats.org/spreadsheetml/2006/main" count="248" uniqueCount="168">
  <si>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</si>
  <si>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</si>
  <si>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</si>
  <si>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</si>
  <si>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</si>
  <si>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</si>
  <si>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</si>
  <si>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</si>
  <si>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</si>
  <si>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</si>
  <si>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</si>
  <si>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</si>
  <si>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</si>
  <si>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</si>
  <si>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</si>
  <si>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</si>
  <si>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</si>
  <si>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</si>
  <si>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</si>
  <si>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</si>
  <si>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</si>
  <si>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</si>
  <si>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</si>
  <si>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</si>
  <si>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</si>
  <si>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</si>
  <si>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</si>
  <si>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</si>
  <si>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</si>
  <si>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</si>
  <si>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</si>
  <si>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</si>
  <si>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</si>
  <si>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</si>
  <si>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</si>
  <si>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</si>
  <si>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</si>
  <si>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</si>
  <si>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</si>
  <si>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</si>
  <si>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</si>
  <si>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</si>
  <si>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</si>
  <si>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</si>
  <si>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</si>
  <si>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</si>
  <si>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</si>
  <si>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</si>
  <si>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</si>
  <si>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</si>
  <si>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</si>
  <si>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</si>
  <si>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</si>
  <si>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</si>
  <si>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</si>
  <si>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</si>
  <si>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</si>
  <si>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</si>
  <si>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</si>
  <si>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</si>
  <si>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</si>
  <si>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</si>
  <si>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</si>
  <si>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</si>
  <si>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</si>
  <si>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</si>
  <si>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</si>
  <si>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</si>
  <si>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</si>
  <si>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</si>
  <si>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</si>
  <si>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132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</si>
  <si>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</si>
  <si>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</si>
  <si>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</si>
  <si>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</si>
  <si>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</si>
  <si>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</si>
  <si>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</si>
  <si>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</si>
  <si>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</si>
  <si>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</si>
  <si>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</si>
  <si>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133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</si>
  <si>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</si>
  <si>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</si>
  <si>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</si>
  <si>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</si>
  <si>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</si>
  <si>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</si>
  <si>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</si>
  <si>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</si>
  <si>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</si>
  <si>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</si>
  <si>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</si>
  <si>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</si>
  <si>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</si>
  <si>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</si>
  <si>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</si>
  <si>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</si>
  <si>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</si>
  <si>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</si>
  <si>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</si>
  <si>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</si>
  <si>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</si>
  <si>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</si>
  <si>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</si>
  <si>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135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</si>
  <si>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</si>
  <si>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</si>
  <si>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</si>
  <si>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</si>
  <si>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</si>
  <si>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</si>
  <si>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</si>
  <si>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</si>
  <si>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</si>
  <si>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</si>
  <si>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</si>
  <si>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136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</si>
  <si>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</si>
  <si>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</si>
  <si>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</si>
  <si>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</si>
  <si>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</si>
  <si>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</si>
  <si>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</si>
  <si>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</si>
  <si>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</si>
  <si>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</si>
  <si>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</si>
  <si>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137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</si>
  <si>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</si>
  <si>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</si>
  <si>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</si>
  <si>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</si>
  <si>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</si>
  <si>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</si>
  <si>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</si>
  <si>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</si>
  <si>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</si>
  <si>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</si>
  <si>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</si>
  <si>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138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</si>
  <si>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</si>
  <si>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</si>
  <si>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</si>
  <si>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</si>
  <si>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</si>
  <si>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</si>
  <si>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</si>
  <si>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</si>
  <si>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</si>
  <si>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</si>
  <si>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</si>
  <si>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139</t>
  </si>
  <si>
    <t>PN9</t>
  </si>
  <si>
    <t>CBD2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</si>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</sst>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Main!$A$2:$A$535</c:f>
              <c:numCache>
                <c:formatCode>General</c:formatCode>
                <c:ptCount val="5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</c:numCache>
            </c:numRef>
          </c:cat>
          <c:val>
            <c:numRef>
              <c:f>Main!$B$2:$B$535</c:f>
              <c:numCache>
                <c:formatCode>General</c:formatCode>
                <c:ptCount val="534"/>
                <c:pt idx="0">
                  <c:v>14107465.00674717</c:v>
                </c:pt>
                <c:pt idx="1">
                  <c:v>66635134.03062682</c:v>
                </c:pt>
                <c:pt idx="2">
                  <c:v>65609097.3088765</c:v>
                </c:pt>
                <c:pt idx="3">
                  <c:v>64575230.91423132</c:v>
                </c:pt>
                <c:pt idx="4">
                  <c:v>63542302.68418034</c:v>
                </c:pt>
                <c:pt idx="5">
                  <c:v>62515196.59017453</c:v>
                </c:pt>
                <c:pt idx="6">
                  <c:v>61490377.97741655</c:v>
                </c:pt>
                <c:pt idx="7">
                  <c:v>60464872.61882431</c:v>
                </c:pt>
                <c:pt idx="8">
                  <c:v>59439510.05744994</c:v>
                </c:pt>
                <c:pt idx="9">
                  <c:v>58362875.47734948</c:v>
                </c:pt>
                <c:pt idx="10">
                  <c:v>57294966.4960004</c:v>
                </c:pt>
                <c:pt idx="11">
                  <c:v>56243464.02643471</c:v>
                </c:pt>
                <c:pt idx="12">
                  <c:v>37689845.72965337</c:v>
                </c:pt>
                <c:pt idx="13">
                  <c:v>31266536.26615726</c:v>
                </c:pt>
                <c:pt idx="14">
                  <c:v>29425848.38089036</c:v>
                </c:pt>
                <c:pt idx="15">
                  <c:v>28066319.4757242</c:v>
                </c:pt>
                <c:pt idx="16">
                  <c:v>27955780.66926922</c:v>
                </c:pt>
                <c:pt idx="17">
                  <c:v>26937863.42442319</c:v>
                </c:pt>
                <c:pt idx="18">
                  <c:v>26822583.30155728</c:v>
                </c:pt>
                <c:pt idx="19">
                  <c:v>26019566.78788641</c:v>
                </c:pt>
                <c:pt idx="20">
                  <c:v>26064209.77831033</c:v>
                </c:pt>
                <c:pt idx="21">
                  <c:v>26368766.34417209</c:v>
                </c:pt>
                <c:pt idx="22">
                  <c:v>26064263.726584</c:v>
                </c:pt>
                <c:pt idx="23">
                  <c:v>26367887.04366785</c:v>
                </c:pt>
                <c:pt idx="24">
                  <c:v>25219146.06408718</c:v>
                </c:pt>
                <c:pt idx="25">
                  <c:v>23389778.77440344</c:v>
                </c:pt>
                <c:pt idx="26">
                  <c:v>22282331.3895623</c:v>
                </c:pt>
                <c:pt idx="27">
                  <c:v>21452136.72112392</c:v>
                </c:pt>
                <c:pt idx="28">
                  <c:v>20676598.4403974</c:v>
                </c:pt>
                <c:pt idx="29">
                  <c:v>20498039.80518302</c:v>
                </c:pt>
                <c:pt idx="30">
                  <c:v>20469027.93189078</c:v>
                </c:pt>
                <c:pt idx="31">
                  <c:v>20102599.94403718</c:v>
                </c:pt>
                <c:pt idx="32">
                  <c:v>19796094.97677635</c:v>
                </c:pt>
                <c:pt idx="33">
                  <c:v>19810304.57121611</c:v>
                </c:pt>
                <c:pt idx="34">
                  <c:v>19663214.42547051</c:v>
                </c:pt>
                <c:pt idx="35">
                  <c:v>19718963.81236662</c:v>
                </c:pt>
                <c:pt idx="36">
                  <c:v>19420883.25777578</c:v>
                </c:pt>
                <c:pt idx="37">
                  <c:v>19256406.09372321</c:v>
                </c:pt>
                <c:pt idx="38">
                  <c:v>18537254.37317687</c:v>
                </c:pt>
                <c:pt idx="39">
                  <c:v>17989299.01072809</c:v>
                </c:pt>
                <c:pt idx="40">
                  <c:v>17499227.29901309</c:v>
                </c:pt>
                <c:pt idx="41">
                  <c:v>17133413.35302659</c:v>
                </c:pt>
                <c:pt idx="42">
                  <c:v>16933499.98192876</c:v>
                </c:pt>
                <c:pt idx="43">
                  <c:v>16822357.13145757</c:v>
                </c:pt>
                <c:pt idx="44">
                  <c:v>16834228.67051808</c:v>
                </c:pt>
                <c:pt idx="45">
                  <c:v>16568572.37543788</c:v>
                </c:pt>
                <c:pt idx="46">
                  <c:v>16373862.32990215</c:v>
                </c:pt>
                <c:pt idx="47">
                  <c:v>16283148.7513543</c:v>
                </c:pt>
                <c:pt idx="48">
                  <c:v>16296694.50573488</c:v>
                </c:pt>
                <c:pt idx="49">
                  <c:v>16202823.71038006</c:v>
                </c:pt>
                <c:pt idx="50">
                  <c:v>16193172.74487226</c:v>
                </c:pt>
                <c:pt idx="51">
                  <c:v>15844908.82327705</c:v>
                </c:pt>
                <c:pt idx="52">
                  <c:v>15554363.25724974</c:v>
                </c:pt>
                <c:pt idx="53">
                  <c:v>15292795.07629343</c:v>
                </c:pt>
                <c:pt idx="54">
                  <c:v>15122094.47910432</c:v>
                </c:pt>
                <c:pt idx="55">
                  <c:v>15012802.92069058</c:v>
                </c:pt>
                <c:pt idx="56">
                  <c:v>14919376.9698615</c:v>
                </c:pt>
                <c:pt idx="57">
                  <c:v>14742505.63416919</c:v>
                </c:pt>
                <c:pt idx="58">
                  <c:v>14606650.84980923</c:v>
                </c:pt>
                <c:pt idx="59">
                  <c:v>14549633.02568513</c:v>
                </c:pt>
                <c:pt idx="60">
                  <c:v>14549769.05922014</c:v>
                </c:pt>
                <c:pt idx="61">
                  <c:v>14489329.47770527</c:v>
                </c:pt>
                <c:pt idx="62">
                  <c:v>14496266.36472389</c:v>
                </c:pt>
                <c:pt idx="63">
                  <c:v>14295916.39919863</c:v>
                </c:pt>
                <c:pt idx="64">
                  <c:v>14141247.77601095</c:v>
                </c:pt>
                <c:pt idx="65">
                  <c:v>13979900.69052808</c:v>
                </c:pt>
                <c:pt idx="66">
                  <c:v>13850377.80340207</c:v>
                </c:pt>
                <c:pt idx="67">
                  <c:v>13759573.92103969</c:v>
                </c:pt>
                <c:pt idx="68">
                  <c:v>13684984.69244149</c:v>
                </c:pt>
                <c:pt idx="69">
                  <c:v>13561944.97268538</c:v>
                </c:pt>
                <c:pt idx="70">
                  <c:v>13466851.98143904</c:v>
                </c:pt>
                <c:pt idx="71">
                  <c:v>13426894.21299817</c:v>
                </c:pt>
                <c:pt idx="72">
                  <c:v>13430083.81558335</c:v>
                </c:pt>
                <c:pt idx="73">
                  <c:v>13386943.28722939</c:v>
                </c:pt>
                <c:pt idx="74">
                  <c:v>13390489.32059096</c:v>
                </c:pt>
                <c:pt idx="75">
                  <c:v>13271820.84435071</c:v>
                </c:pt>
                <c:pt idx="76">
                  <c:v>13182099.03138172</c:v>
                </c:pt>
                <c:pt idx="77">
                  <c:v>13081180.80037244</c:v>
                </c:pt>
                <c:pt idx="78">
                  <c:v>12992308.1916053</c:v>
                </c:pt>
                <c:pt idx="79">
                  <c:v>12925155.79613595</c:v>
                </c:pt>
                <c:pt idx="80">
                  <c:v>12868643.73188829</c:v>
                </c:pt>
                <c:pt idx="81">
                  <c:v>12783761.05496252</c:v>
                </c:pt>
                <c:pt idx="82">
                  <c:v>12715915.20297893</c:v>
                </c:pt>
                <c:pt idx="83">
                  <c:v>12668499.65260438</c:v>
                </c:pt>
                <c:pt idx="84">
                  <c:v>12639833.82542748</c:v>
                </c:pt>
                <c:pt idx="85">
                  <c:v>12641738.30023662</c:v>
                </c:pt>
                <c:pt idx="86">
                  <c:v>12592298.58120251</c:v>
                </c:pt>
                <c:pt idx="87">
                  <c:v>12526322.1288903</c:v>
                </c:pt>
                <c:pt idx="88">
                  <c:v>12472782.48875433</c:v>
                </c:pt>
                <c:pt idx="89">
                  <c:v>12409701.30518976</c:v>
                </c:pt>
                <c:pt idx="90">
                  <c:v>12352248.56480849</c:v>
                </c:pt>
                <c:pt idx="91">
                  <c:v>12307669.76688956</c:v>
                </c:pt>
                <c:pt idx="92">
                  <c:v>12270636.79851009</c:v>
                </c:pt>
                <c:pt idx="93">
                  <c:v>12213919.78760501</c:v>
                </c:pt>
                <c:pt idx="94">
                  <c:v>12165566.24547772</c:v>
                </c:pt>
                <c:pt idx="95">
                  <c:v>12129395.38443955</c:v>
                </c:pt>
                <c:pt idx="96">
                  <c:v>12106930.74069333</c:v>
                </c:pt>
                <c:pt idx="97">
                  <c:v>12090423.89541525</c:v>
                </c:pt>
                <c:pt idx="98">
                  <c:v>12089745.49364055</c:v>
                </c:pt>
                <c:pt idx="99">
                  <c:v>12041683.76166797</c:v>
                </c:pt>
                <c:pt idx="100">
                  <c:v>12004574.72250205</c:v>
                </c:pt>
                <c:pt idx="101">
                  <c:v>11961553.20229721</c:v>
                </c:pt>
                <c:pt idx="102">
                  <c:v>11921862.012935</c:v>
                </c:pt>
                <c:pt idx="103">
                  <c:v>11891103.21897375</c:v>
                </c:pt>
                <c:pt idx="104">
                  <c:v>11865896.70318698</c:v>
                </c:pt>
                <c:pt idx="105">
                  <c:v>11826393.92403797</c:v>
                </c:pt>
                <c:pt idx="106">
                  <c:v>11791343.39662703</c:v>
                </c:pt>
                <c:pt idx="107">
                  <c:v>11764321.56116997</c:v>
                </c:pt>
                <c:pt idx="108">
                  <c:v>11747538.86857418</c:v>
                </c:pt>
                <c:pt idx="109">
                  <c:v>11735708.79526294</c:v>
                </c:pt>
                <c:pt idx="110">
                  <c:v>11736371.87615752</c:v>
                </c:pt>
                <c:pt idx="111">
                  <c:v>11702058.02530728</c:v>
                </c:pt>
                <c:pt idx="112">
                  <c:v>11675818.41873582</c:v>
                </c:pt>
                <c:pt idx="113">
                  <c:v>11645615.66344894</c:v>
                </c:pt>
                <c:pt idx="114">
                  <c:v>11617591.75344411</c:v>
                </c:pt>
                <c:pt idx="115">
                  <c:v>11595694.67650693</c:v>
                </c:pt>
                <c:pt idx="116">
                  <c:v>11578019.94506105</c:v>
                </c:pt>
                <c:pt idx="117">
                  <c:v>11550067.32192931</c:v>
                </c:pt>
                <c:pt idx="118">
                  <c:v>11524549.44253487</c:v>
                </c:pt>
                <c:pt idx="119">
                  <c:v>11504132.69051633</c:v>
                </c:pt>
                <c:pt idx="120">
                  <c:v>11491439.73695002</c:v>
                </c:pt>
                <c:pt idx="121">
                  <c:v>11482472.11293002</c:v>
                </c:pt>
                <c:pt idx="122">
                  <c:v>11482705.2752768</c:v>
                </c:pt>
                <c:pt idx="123">
                  <c:v>11458131.79417593</c:v>
                </c:pt>
                <c:pt idx="124">
                  <c:v>11439035.84634814</c:v>
                </c:pt>
                <c:pt idx="125">
                  <c:v>11417264.4618204</c:v>
                </c:pt>
                <c:pt idx="126">
                  <c:v>11396985.72312601</c:v>
                </c:pt>
                <c:pt idx="127">
                  <c:v>11381395.598718</c:v>
                </c:pt>
                <c:pt idx="128">
                  <c:v>11369131.59342631</c:v>
                </c:pt>
                <c:pt idx="129">
                  <c:v>11348992.10161024</c:v>
                </c:pt>
                <c:pt idx="130">
                  <c:v>11330172.53274657</c:v>
                </c:pt>
                <c:pt idx="131">
                  <c:v>11315123.34168639</c:v>
                </c:pt>
                <c:pt idx="132">
                  <c:v>11305775.78464914</c:v>
                </c:pt>
                <c:pt idx="133">
                  <c:v>11299400.0673343</c:v>
                </c:pt>
                <c:pt idx="134">
                  <c:v>11299794.31989765</c:v>
                </c:pt>
                <c:pt idx="135">
                  <c:v>11281891.20284654</c:v>
                </c:pt>
                <c:pt idx="136">
                  <c:v>11267976.86599906</c:v>
                </c:pt>
                <c:pt idx="137">
                  <c:v>11252177.65601207</c:v>
                </c:pt>
                <c:pt idx="138">
                  <c:v>11237421.52534068</c:v>
                </c:pt>
                <c:pt idx="139">
                  <c:v>11225948.17042831</c:v>
                </c:pt>
                <c:pt idx="140">
                  <c:v>11217029.02229363</c:v>
                </c:pt>
                <c:pt idx="141">
                  <c:v>11202512.13477589</c:v>
                </c:pt>
                <c:pt idx="142">
                  <c:v>11188786.31911466</c:v>
                </c:pt>
                <c:pt idx="143">
                  <c:v>11177397.16926963</c:v>
                </c:pt>
                <c:pt idx="144">
                  <c:v>11170367.72204307</c:v>
                </c:pt>
                <c:pt idx="145">
                  <c:v>11165589.96508285</c:v>
                </c:pt>
                <c:pt idx="146">
                  <c:v>11165622.57582267</c:v>
                </c:pt>
                <c:pt idx="147">
                  <c:v>11152697.12523658</c:v>
                </c:pt>
                <c:pt idx="148">
                  <c:v>11142479.17782269</c:v>
                </c:pt>
                <c:pt idx="149">
                  <c:v>11130940.44693865</c:v>
                </c:pt>
                <c:pt idx="150">
                  <c:v>11120132.30763885</c:v>
                </c:pt>
                <c:pt idx="151">
                  <c:v>11111963.73539302</c:v>
                </c:pt>
                <c:pt idx="152">
                  <c:v>11105838.00599196</c:v>
                </c:pt>
                <c:pt idx="153">
                  <c:v>11095313.13037248</c:v>
                </c:pt>
                <c:pt idx="154">
                  <c:v>11085166.3472998</c:v>
                </c:pt>
                <c:pt idx="155">
                  <c:v>11076925.19165896</c:v>
                </c:pt>
                <c:pt idx="156">
                  <c:v>11071887.40777616</c:v>
                </c:pt>
                <c:pt idx="157">
                  <c:v>11068599.7983677</c:v>
                </c:pt>
                <c:pt idx="158">
                  <c:v>11068872.14973699</c:v>
                </c:pt>
                <c:pt idx="159">
                  <c:v>11059394.41835148</c:v>
                </c:pt>
                <c:pt idx="160">
                  <c:v>11052025.79269589</c:v>
                </c:pt>
                <c:pt idx="161">
                  <c:v>11043679.57542804</c:v>
                </c:pt>
                <c:pt idx="162">
                  <c:v>11035841.20483636</c:v>
                </c:pt>
                <c:pt idx="163">
                  <c:v>11029797.31485268</c:v>
                </c:pt>
                <c:pt idx="164">
                  <c:v>11025290.60875051</c:v>
                </c:pt>
                <c:pt idx="165">
                  <c:v>11017775.07373169</c:v>
                </c:pt>
                <c:pt idx="166">
                  <c:v>11010516.4927506</c:v>
                </c:pt>
                <c:pt idx="167">
                  <c:v>11004354.05884612</c:v>
                </c:pt>
                <c:pt idx="168">
                  <c:v>11000640.30261464</c:v>
                </c:pt>
                <c:pt idx="169">
                  <c:v>10998218.61319828</c:v>
                </c:pt>
                <c:pt idx="170">
                  <c:v>10998188.63651366</c:v>
                </c:pt>
                <c:pt idx="171">
                  <c:v>10991436.38548938</c:v>
                </c:pt>
                <c:pt idx="172">
                  <c:v>10986099.43790473</c:v>
                </c:pt>
                <c:pt idx="173">
                  <c:v>10980072.98724014</c:v>
                </c:pt>
                <c:pt idx="174">
                  <c:v>10974396.33655226</c:v>
                </c:pt>
                <c:pt idx="175">
                  <c:v>10970223.52525854</c:v>
                </c:pt>
                <c:pt idx="176">
                  <c:v>10967273.90387506</c:v>
                </c:pt>
                <c:pt idx="177">
                  <c:v>10961923.67001343</c:v>
                </c:pt>
                <c:pt idx="178">
                  <c:v>10956635.60460777</c:v>
                </c:pt>
                <c:pt idx="179">
                  <c:v>10952366.09880806</c:v>
                </c:pt>
                <c:pt idx="180">
                  <c:v>10949848.98533325</c:v>
                </c:pt>
                <c:pt idx="181">
                  <c:v>10948299.51629204</c:v>
                </c:pt>
                <c:pt idx="182">
                  <c:v>10948248.86294392</c:v>
                </c:pt>
                <c:pt idx="183">
                  <c:v>10943610.27761209</c:v>
                </c:pt>
                <c:pt idx="184">
                  <c:v>10939899.03081881</c:v>
                </c:pt>
                <c:pt idx="185">
                  <c:v>10935666.84221495</c:v>
                </c:pt>
                <c:pt idx="186">
                  <c:v>10931662.48537685</c:v>
                </c:pt>
                <c:pt idx="187">
                  <c:v>10928597.33577568</c:v>
                </c:pt>
                <c:pt idx="188">
                  <c:v>10926413.13994155</c:v>
                </c:pt>
                <c:pt idx="189">
                  <c:v>10922731.60870516</c:v>
                </c:pt>
                <c:pt idx="190">
                  <c:v>10919144.93842663</c:v>
                </c:pt>
                <c:pt idx="191">
                  <c:v>10916073.6087666</c:v>
                </c:pt>
                <c:pt idx="192">
                  <c:v>10914325.49945566</c:v>
                </c:pt>
                <c:pt idx="193">
                  <c:v>10913238.42788604</c:v>
                </c:pt>
                <c:pt idx="194">
                  <c:v>10913160.21055193</c:v>
                </c:pt>
                <c:pt idx="195">
                  <c:v>10909858.55270347</c:v>
                </c:pt>
                <c:pt idx="196">
                  <c:v>10907303.84566816</c:v>
                </c:pt>
                <c:pt idx="197">
                  <c:v>10904382.8335045</c:v>
                </c:pt>
                <c:pt idx="198">
                  <c:v>10901601.62339824</c:v>
                </c:pt>
                <c:pt idx="199">
                  <c:v>10899632.81747712</c:v>
                </c:pt>
                <c:pt idx="200">
                  <c:v>10898342.08048323</c:v>
                </c:pt>
                <c:pt idx="201">
                  <c:v>10895848.8820404</c:v>
                </c:pt>
                <c:pt idx="202">
                  <c:v>10893322.50787973</c:v>
                </c:pt>
                <c:pt idx="203">
                  <c:v>10891333.35268037</c:v>
                </c:pt>
                <c:pt idx="204">
                  <c:v>10890228.46933728</c:v>
                </c:pt>
                <c:pt idx="205">
                  <c:v>10889594.62080279</c:v>
                </c:pt>
                <c:pt idx="206">
                  <c:v>10889528.76793907</c:v>
                </c:pt>
                <c:pt idx="207">
                  <c:v>10887422.99013876</c:v>
                </c:pt>
                <c:pt idx="208">
                  <c:v>10885761.26447328</c:v>
                </c:pt>
                <c:pt idx="209">
                  <c:v>10883834.55629226</c:v>
                </c:pt>
                <c:pt idx="210">
                  <c:v>10881986.31422698</c:v>
                </c:pt>
                <c:pt idx="211">
                  <c:v>10880583.13096739</c:v>
                </c:pt>
                <c:pt idx="212">
                  <c:v>10879637.11658823</c:v>
                </c:pt>
                <c:pt idx="213">
                  <c:v>10878027.65599589</c:v>
                </c:pt>
                <c:pt idx="214">
                  <c:v>10876446.92322968</c:v>
                </c:pt>
                <c:pt idx="215">
                  <c:v>10875095.80557525</c:v>
                </c:pt>
                <c:pt idx="216">
                  <c:v>10874384.78352079</c:v>
                </c:pt>
                <c:pt idx="217">
                  <c:v>10873965.46736733</c:v>
                </c:pt>
                <c:pt idx="218">
                  <c:v>10873908.51505194</c:v>
                </c:pt>
                <c:pt idx="219">
                  <c:v>10872490.52732536</c:v>
                </c:pt>
                <c:pt idx="220">
                  <c:v>10871433.43151743</c:v>
                </c:pt>
                <c:pt idx="221">
                  <c:v>10870202.28800211</c:v>
                </c:pt>
                <c:pt idx="222">
                  <c:v>10869008.57143678</c:v>
                </c:pt>
                <c:pt idx="223">
                  <c:v>10868186.754402</c:v>
                </c:pt>
                <c:pt idx="224">
                  <c:v>10867689.66625878</c:v>
                </c:pt>
                <c:pt idx="225">
                  <c:v>10866702.06742076</c:v>
                </c:pt>
                <c:pt idx="226">
                  <c:v>10865684.51815408</c:v>
                </c:pt>
                <c:pt idx="227">
                  <c:v>10864896.14773432</c:v>
                </c:pt>
                <c:pt idx="228">
                  <c:v>10864498.56097782</c:v>
                </c:pt>
                <c:pt idx="229">
                  <c:v>10864282.82412526</c:v>
                </c:pt>
                <c:pt idx="230">
                  <c:v>10864366.33060196</c:v>
                </c:pt>
                <c:pt idx="231">
                  <c:v>10863478.41818045</c:v>
                </c:pt>
                <c:pt idx="232">
                  <c:v>10862887.74468786</c:v>
                </c:pt>
                <c:pt idx="233">
                  <c:v>10862193.03320883</c:v>
                </c:pt>
                <c:pt idx="234">
                  <c:v>10861515.74575743</c:v>
                </c:pt>
                <c:pt idx="235">
                  <c:v>10861046.49906408</c:v>
                </c:pt>
                <c:pt idx="236">
                  <c:v>10860772.51298049</c:v>
                </c:pt>
                <c:pt idx="237">
                  <c:v>10860757.68965859</c:v>
                </c:pt>
                <c:pt idx="238">
                  <c:v>10860117.01740021</c:v>
                </c:pt>
                <c:pt idx="239">
                  <c:v>10859664.10008357</c:v>
                </c:pt>
                <c:pt idx="240">
                  <c:v>10859440.17614193</c:v>
                </c:pt>
                <c:pt idx="241">
                  <c:v>10859321.62817333</c:v>
                </c:pt>
                <c:pt idx="242">
                  <c:v>10859316.75981239</c:v>
                </c:pt>
                <c:pt idx="243">
                  <c:v>10858870.20751869</c:v>
                </c:pt>
                <c:pt idx="244">
                  <c:v>10858559.66469987</c:v>
                </c:pt>
                <c:pt idx="245">
                  <c:v>10858210.48303058</c:v>
                </c:pt>
                <c:pt idx="246">
                  <c:v>10857884.72667817</c:v>
                </c:pt>
                <c:pt idx="247">
                  <c:v>10857680.55772713</c:v>
                </c:pt>
                <c:pt idx="248">
                  <c:v>10857576.25158495</c:v>
                </c:pt>
                <c:pt idx="249">
                  <c:v>10857625.37319626</c:v>
                </c:pt>
                <c:pt idx="250">
                  <c:v>10857297.40493727</c:v>
                </c:pt>
                <c:pt idx="251">
                  <c:v>10857159.62759406</c:v>
                </c:pt>
                <c:pt idx="252">
                  <c:v>10857103.36073017</c:v>
                </c:pt>
                <c:pt idx="253">
                  <c:v>10857153.47066784</c:v>
                </c:pt>
                <c:pt idx="254">
                  <c:v>10857068.29006191</c:v>
                </c:pt>
                <c:pt idx="255">
                  <c:v>10857097.9114678</c:v>
                </c:pt>
                <c:pt idx="256">
                  <c:v>10856919.98494801</c:v>
                </c:pt>
                <c:pt idx="257">
                  <c:v>10856899.60906019</c:v>
                </c:pt>
                <c:pt idx="258">
                  <c:v>10856941.92165973</c:v>
                </c:pt>
                <c:pt idx="259">
                  <c:v>10856866.59203598</c:v>
                </c:pt>
                <c:pt idx="260">
                  <c:v>10856948.6249025</c:v>
                </c:pt>
                <c:pt idx="261">
                  <c:v>10856938.64384005</c:v>
                </c:pt>
                <c:pt idx="262">
                  <c:v>10856771.51075165</c:v>
                </c:pt>
                <c:pt idx="263">
                  <c:v>10856812.5904163</c:v>
                </c:pt>
                <c:pt idx="264">
                  <c:v>10856789.55055264</c:v>
                </c:pt>
                <c:pt idx="265">
                  <c:v>10856704.71369837</c:v>
                </c:pt>
                <c:pt idx="266">
                  <c:v>10856728.8893421</c:v>
                </c:pt>
                <c:pt idx="267">
                  <c:v>10856642.92967961</c:v>
                </c:pt>
                <c:pt idx="268">
                  <c:v>10856664.01538163</c:v>
                </c:pt>
                <c:pt idx="269">
                  <c:v>10856814.12852549</c:v>
                </c:pt>
                <c:pt idx="270">
                  <c:v>10856633.79215587</c:v>
                </c:pt>
                <c:pt idx="271">
                  <c:v>10856694.96673131</c:v>
                </c:pt>
                <c:pt idx="272">
                  <c:v>10856600.95028327</c:v>
                </c:pt>
                <c:pt idx="273">
                  <c:v>10856608.93010829</c:v>
                </c:pt>
                <c:pt idx="274">
                  <c:v>10856624.5537969</c:v>
                </c:pt>
                <c:pt idx="275">
                  <c:v>10856578.91020875</c:v>
                </c:pt>
                <c:pt idx="276">
                  <c:v>10856646.94616064</c:v>
                </c:pt>
                <c:pt idx="277">
                  <c:v>10856580.0287537</c:v>
                </c:pt>
                <c:pt idx="278">
                  <c:v>10856572.57416318</c:v>
                </c:pt>
                <c:pt idx="279">
                  <c:v>10856593.52205877</c:v>
                </c:pt>
                <c:pt idx="280">
                  <c:v>10856577.10808175</c:v>
                </c:pt>
                <c:pt idx="281">
                  <c:v>10856578.45482873</c:v>
                </c:pt>
                <c:pt idx="282">
                  <c:v>10856534.42720615</c:v>
                </c:pt>
                <c:pt idx="283">
                  <c:v>10856574.30283851</c:v>
                </c:pt>
                <c:pt idx="284">
                  <c:v>10856534.14949461</c:v>
                </c:pt>
                <c:pt idx="285">
                  <c:v>10856554.02021936</c:v>
                </c:pt>
                <c:pt idx="286">
                  <c:v>10856549.02494301</c:v>
                </c:pt>
                <c:pt idx="287">
                  <c:v>10856536.98791983</c:v>
                </c:pt>
                <c:pt idx="288">
                  <c:v>10856525.48530985</c:v>
                </c:pt>
                <c:pt idx="289">
                  <c:v>10856529.17459222</c:v>
                </c:pt>
                <c:pt idx="290">
                  <c:v>10856535.43667066</c:v>
                </c:pt>
                <c:pt idx="291">
                  <c:v>10856533.54152626</c:v>
                </c:pt>
                <c:pt idx="292">
                  <c:v>10856530.96242272</c:v>
                </c:pt>
                <c:pt idx="293">
                  <c:v>10856533.35020205</c:v>
                </c:pt>
                <c:pt idx="294">
                  <c:v>10856525.69899029</c:v>
                </c:pt>
                <c:pt idx="295">
                  <c:v>10856530.4350798</c:v>
                </c:pt>
                <c:pt idx="296">
                  <c:v>10856514.96118801</c:v>
                </c:pt>
                <c:pt idx="297">
                  <c:v>10856516.94430617</c:v>
                </c:pt>
                <c:pt idx="298">
                  <c:v>10856524.19096721</c:v>
                </c:pt>
                <c:pt idx="299">
                  <c:v>10856510.97445162</c:v>
                </c:pt>
                <c:pt idx="300">
                  <c:v>10856517.66989007</c:v>
                </c:pt>
                <c:pt idx="301">
                  <c:v>10856512.08271237</c:v>
                </c:pt>
                <c:pt idx="302">
                  <c:v>10856508.95980936</c:v>
                </c:pt>
                <c:pt idx="303">
                  <c:v>10856497.93916383</c:v>
                </c:pt>
                <c:pt idx="304">
                  <c:v>10856493.04468961</c:v>
                </c:pt>
                <c:pt idx="305">
                  <c:v>10856493.84696951</c:v>
                </c:pt>
                <c:pt idx="306">
                  <c:v>10856489.68431873</c:v>
                </c:pt>
                <c:pt idx="307">
                  <c:v>10856490.83790155</c:v>
                </c:pt>
                <c:pt idx="308">
                  <c:v>10856487.12508222</c:v>
                </c:pt>
                <c:pt idx="309">
                  <c:v>10856488.34746537</c:v>
                </c:pt>
                <c:pt idx="310">
                  <c:v>10856489.56363811</c:v>
                </c:pt>
                <c:pt idx="311">
                  <c:v>10856488.89596216</c:v>
                </c:pt>
                <c:pt idx="312">
                  <c:v>10856487.55160853</c:v>
                </c:pt>
                <c:pt idx="313">
                  <c:v>10856491.33427094</c:v>
                </c:pt>
                <c:pt idx="314">
                  <c:v>10856498.456926</c:v>
                </c:pt>
                <c:pt idx="315">
                  <c:v>10856490.13065956</c:v>
                </c:pt>
                <c:pt idx="316">
                  <c:v>10856492.74474109</c:v>
                </c:pt>
                <c:pt idx="317">
                  <c:v>10856491.7722786</c:v>
                </c:pt>
                <c:pt idx="318">
                  <c:v>10856486.73062695</c:v>
                </c:pt>
                <c:pt idx="319">
                  <c:v>10856486.37946675</c:v>
                </c:pt>
                <c:pt idx="320">
                  <c:v>10856485.66005763</c:v>
                </c:pt>
                <c:pt idx="321">
                  <c:v>10856487.91747596</c:v>
                </c:pt>
                <c:pt idx="322">
                  <c:v>10856487.08549822</c:v>
                </c:pt>
                <c:pt idx="323">
                  <c:v>10856484.51970627</c:v>
                </c:pt>
                <c:pt idx="324">
                  <c:v>10856485.87541616</c:v>
                </c:pt>
                <c:pt idx="325">
                  <c:v>10856482.05118272</c:v>
                </c:pt>
                <c:pt idx="326">
                  <c:v>10856482.62378777</c:v>
                </c:pt>
                <c:pt idx="327">
                  <c:v>10856483.23639289</c:v>
                </c:pt>
                <c:pt idx="328">
                  <c:v>10856482.55609074</c:v>
                </c:pt>
                <c:pt idx="329">
                  <c:v>10856481.86534063</c:v>
                </c:pt>
                <c:pt idx="330">
                  <c:v>10856482.43095443</c:v>
                </c:pt>
                <c:pt idx="331">
                  <c:v>10856482.52772754</c:v>
                </c:pt>
                <c:pt idx="332">
                  <c:v>10856483.38978442</c:v>
                </c:pt>
                <c:pt idx="333">
                  <c:v>10856482.05827553</c:v>
                </c:pt>
                <c:pt idx="334">
                  <c:v>10856482.40170627</c:v>
                </c:pt>
                <c:pt idx="335">
                  <c:v>10856482.98785635</c:v>
                </c:pt>
                <c:pt idx="336">
                  <c:v>10856481.19225588</c:v>
                </c:pt>
                <c:pt idx="337">
                  <c:v>10856481.1838234</c:v>
                </c:pt>
                <c:pt idx="338">
                  <c:v>10856481.6447482</c:v>
                </c:pt>
                <c:pt idx="339">
                  <c:v>10856481.57993308</c:v>
                </c:pt>
                <c:pt idx="340">
                  <c:v>10856480.71611147</c:v>
                </c:pt>
                <c:pt idx="341">
                  <c:v>10856480.23846937</c:v>
                </c:pt>
                <c:pt idx="342">
                  <c:v>10856480.45539801</c:v>
                </c:pt>
                <c:pt idx="343">
                  <c:v>10856479.76282511</c:v>
                </c:pt>
                <c:pt idx="344">
                  <c:v>10856479.28290834</c:v>
                </c:pt>
                <c:pt idx="345">
                  <c:v>10856478.84139784</c:v>
                </c:pt>
                <c:pt idx="346">
                  <c:v>10856479.18819803</c:v>
                </c:pt>
                <c:pt idx="347">
                  <c:v>10856478.95577703</c:v>
                </c:pt>
                <c:pt idx="348">
                  <c:v>10856479.25001362</c:v>
                </c:pt>
                <c:pt idx="349">
                  <c:v>10856478.80477669</c:v>
                </c:pt>
                <c:pt idx="350">
                  <c:v>10856478.7713721</c:v>
                </c:pt>
                <c:pt idx="351">
                  <c:v>10856478.57817069</c:v>
                </c:pt>
                <c:pt idx="352">
                  <c:v>10856479.16866256</c:v>
                </c:pt>
                <c:pt idx="353">
                  <c:v>10856478.66684373</c:v>
                </c:pt>
                <c:pt idx="354">
                  <c:v>10856478.63188967</c:v>
                </c:pt>
                <c:pt idx="355">
                  <c:v>10856478.46600186</c:v>
                </c:pt>
                <c:pt idx="356">
                  <c:v>10856478.54098819</c:v>
                </c:pt>
                <c:pt idx="357">
                  <c:v>10856478.6720699</c:v>
                </c:pt>
                <c:pt idx="358">
                  <c:v>10856479.16661971</c:v>
                </c:pt>
                <c:pt idx="359">
                  <c:v>10856478.4230457</c:v>
                </c:pt>
                <c:pt idx="360">
                  <c:v>10856478.42822825</c:v>
                </c:pt>
                <c:pt idx="361">
                  <c:v>10856478.3384647</c:v>
                </c:pt>
                <c:pt idx="362">
                  <c:v>10856478.41158733</c:v>
                </c:pt>
                <c:pt idx="363">
                  <c:v>10856478.35793023</c:v>
                </c:pt>
                <c:pt idx="364">
                  <c:v>10856478.40823169</c:v>
                </c:pt>
                <c:pt idx="365">
                  <c:v>10856478.44714533</c:v>
                </c:pt>
                <c:pt idx="366">
                  <c:v>10856478.45784323</c:v>
                </c:pt>
                <c:pt idx="367">
                  <c:v>10856478.13851536</c:v>
                </c:pt>
                <c:pt idx="368">
                  <c:v>10856478.26907671</c:v>
                </c:pt>
                <c:pt idx="369">
                  <c:v>10856478.14112826</c:v>
                </c:pt>
                <c:pt idx="370">
                  <c:v>10856478.04732712</c:v>
                </c:pt>
                <c:pt idx="371">
                  <c:v>10856478.05357469</c:v>
                </c:pt>
                <c:pt idx="372">
                  <c:v>10856478.09714592</c:v>
                </c:pt>
                <c:pt idx="373">
                  <c:v>10856478.22526591</c:v>
                </c:pt>
                <c:pt idx="374">
                  <c:v>10856478.00122122</c:v>
                </c:pt>
                <c:pt idx="375">
                  <c:v>10856478.04173588</c:v>
                </c:pt>
                <c:pt idx="376">
                  <c:v>10856478.06371607</c:v>
                </c:pt>
                <c:pt idx="377">
                  <c:v>10856478.07138599</c:v>
                </c:pt>
                <c:pt idx="378">
                  <c:v>10856478.0276374</c:v>
                </c:pt>
                <c:pt idx="379">
                  <c:v>10856478.06884648</c:v>
                </c:pt>
                <c:pt idx="380">
                  <c:v>10856477.95472771</c:v>
                </c:pt>
                <c:pt idx="381">
                  <c:v>10856477.98230473</c:v>
                </c:pt>
                <c:pt idx="382">
                  <c:v>10856477.98298958</c:v>
                </c:pt>
                <c:pt idx="383">
                  <c:v>10856477.95523304</c:v>
                </c:pt>
                <c:pt idx="384">
                  <c:v>10856477.97391268</c:v>
                </c:pt>
                <c:pt idx="385">
                  <c:v>10856477.98838384</c:v>
                </c:pt>
                <c:pt idx="386">
                  <c:v>10856477.92563478</c:v>
                </c:pt>
                <c:pt idx="387">
                  <c:v>10856477.94159494</c:v>
                </c:pt>
                <c:pt idx="388">
                  <c:v>10856477.86742922</c:v>
                </c:pt>
                <c:pt idx="389">
                  <c:v>10856477.85218338</c:v>
                </c:pt>
                <c:pt idx="390">
                  <c:v>10856477.85378696</c:v>
                </c:pt>
                <c:pt idx="391">
                  <c:v>10856477.84021426</c:v>
                </c:pt>
                <c:pt idx="392">
                  <c:v>10856477.86630357</c:v>
                </c:pt>
                <c:pt idx="393">
                  <c:v>10856477.85447003</c:v>
                </c:pt>
                <c:pt idx="394">
                  <c:v>10856477.83349768</c:v>
                </c:pt>
                <c:pt idx="395">
                  <c:v>10856477.82102557</c:v>
                </c:pt>
                <c:pt idx="396">
                  <c:v>10856477.81304969</c:v>
                </c:pt>
                <c:pt idx="397">
                  <c:v>10856477.82186376</c:v>
                </c:pt>
                <c:pt idx="398">
                  <c:v>10856477.8311196</c:v>
                </c:pt>
                <c:pt idx="399">
                  <c:v>10856477.81610096</c:v>
                </c:pt>
                <c:pt idx="400">
                  <c:v>10856477.81480551</c:v>
                </c:pt>
                <c:pt idx="401">
                  <c:v>10856477.830206</c:v>
                </c:pt>
                <c:pt idx="402">
                  <c:v>10856477.81795646</c:v>
                </c:pt>
                <c:pt idx="403">
                  <c:v>10856477.81994182</c:v>
                </c:pt>
                <c:pt idx="404">
                  <c:v>10856477.80348709</c:v>
                </c:pt>
                <c:pt idx="405">
                  <c:v>10856477.80820976</c:v>
                </c:pt>
                <c:pt idx="406">
                  <c:v>10856477.80688904</c:v>
                </c:pt>
                <c:pt idx="407">
                  <c:v>10856477.80453006</c:v>
                </c:pt>
                <c:pt idx="408">
                  <c:v>10856477.79923135</c:v>
                </c:pt>
                <c:pt idx="409">
                  <c:v>10856477.80098159</c:v>
                </c:pt>
                <c:pt idx="410">
                  <c:v>10856477.78556022</c:v>
                </c:pt>
                <c:pt idx="411">
                  <c:v>10856477.79168596</c:v>
                </c:pt>
                <c:pt idx="412">
                  <c:v>10856477.78875809</c:v>
                </c:pt>
                <c:pt idx="413">
                  <c:v>10856477.78924284</c:v>
                </c:pt>
                <c:pt idx="414">
                  <c:v>10856477.79158881</c:v>
                </c:pt>
                <c:pt idx="415">
                  <c:v>10856477.78922951</c:v>
                </c:pt>
                <c:pt idx="416">
                  <c:v>10856477.7876038</c:v>
                </c:pt>
                <c:pt idx="417">
                  <c:v>10856477.78591754</c:v>
                </c:pt>
                <c:pt idx="418">
                  <c:v>10856477.78494961</c:v>
                </c:pt>
                <c:pt idx="419">
                  <c:v>10856477.78318563</c:v>
                </c:pt>
                <c:pt idx="420">
                  <c:v>10856477.78120492</c:v>
                </c:pt>
                <c:pt idx="421">
                  <c:v>10856477.78058061</c:v>
                </c:pt>
                <c:pt idx="422">
                  <c:v>10856477.78188577</c:v>
                </c:pt>
                <c:pt idx="423">
                  <c:v>10856477.78111369</c:v>
                </c:pt>
                <c:pt idx="424">
                  <c:v>10856477.7784875</c:v>
                </c:pt>
                <c:pt idx="425">
                  <c:v>10856477.77624671</c:v>
                </c:pt>
                <c:pt idx="426">
                  <c:v>10856477.77326571</c:v>
                </c:pt>
                <c:pt idx="427">
                  <c:v>10856477.77406374</c:v>
                </c:pt>
                <c:pt idx="428">
                  <c:v>10856477.77349888</c:v>
                </c:pt>
                <c:pt idx="429">
                  <c:v>10856477.77302342</c:v>
                </c:pt>
                <c:pt idx="430">
                  <c:v>10856477.77280581</c:v>
                </c:pt>
                <c:pt idx="431">
                  <c:v>10856477.77677842</c:v>
                </c:pt>
                <c:pt idx="432">
                  <c:v>10856477.77358474</c:v>
                </c:pt>
                <c:pt idx="433">
                  <c:v>10856477.77132603</c:v>
                </c:pt>
                <c:pt idx="434">
                  <c:v>10856477.7727108</c:v>
                </c:pt>
                <c:pt idx="435">
                  <c:v>10856477.77115888</c:v>
                </c:pt>
                <c:pt idx="436">
                  <c:v>10856477.77113614</c:v>
                </c:pt>
                <c:pt idx="437">
                  <c:v>10856477.77200237</c:v>
                </c:pt>
                <c:pt idx="438">
                  <c:v>10856477.7728726</c:v>
                </c:pt>
                <c:pt idx="439">
                  <c:v>10856477.76940382</c:v>
                </c:pt>
                <c:pt idx="440">
                  <c:v>10856477.7693327</c:v>
                </c:pt>
                <c:pt idx="441">
                  <c:v>10856477.77069128</c:v>
                </c:pt>
                <c:pt idx="442">
                  <c:v>10856477.76850188</c:v>
                </c:pt>
                <c:pt idx="443">
                  <c:v>10856477.76854108</c:v>
                </c:pt>
                <c:pt idx="444">
                  <c:v>10856477.76879026</c:v>
                </c:pt>
                <c:pt idx="445">
                  <c:v>10856477.76770182</c:v>
                </c:pt>
                <c:pt idx="446">
                  <c:v>10856477.76747664</c:v>
                </c:pt>
                <c:pt idx="447">
                  <c:v>10856477.7677172</c:v>
                </c:pt>
                <c:pt idx="448">
                  <c:v>10856477.76825603</c:v>
                </c:pt>
                <c:pt idx="449">
                  <c:v>10856477.76807466</c:v>
                </c:pt>
                <c:pt idx="450">
                  <c:v>10856477.76958334</c:v>
                </c:pt>
                <c:pt idx="451">
                  <c:v>10856477.76793232</c:v>
                </c:pt>
                <c:pt idx="452">
                  <c:v>10856477.76965741</c:v>
                </c:pt>
                <c:pt idx="453">
                  <c:v>10856477.76805396</c:v>
                </c:pt>
                <c:pt idx="454">
                  <c:v>10856477.76797948</c:v>
                </c:pt>
                <c:pt idx="455">
                  <c:v>10856477.7671763</c:v>
                </c:pt>
                <c:pt idx="456">
                  <c:v>10856477.76755158</c:v>
                </c:pt>
                <c:pt idx="457">
                  <c:v>10856477.76751079</c:v>
                </c:pt>
                <c:pt idx="458">
                  <c:v>10856477.76727407</c:v>
                </c:pt>
                <c:pt idx="459">
                  <c:v>10856477.76718026</c:v>
                </c:pt>
                <c:pt idx="460">
                  <c:v>10856477.76759012</c:v>
                </c:pt>
                <c:pt idx="461">
                  <c:v>10856477.76666816</c:v>
                </c:pt>
                <c:pt idx="462">
                  <c:v>10856477.76665106</c:v>
                </c:pt>
                <c:pt idx="463">
                  <c:v>10856477.76675876</c:v>
                </c:pt>
                <c:pt idx="464">
                  <c:v>10856477.76654163</c:v>
                </c:pt>
                <c:pt idx="465">
                  <c:v>10856477.7666181</c:v>
                </c:pt>
                <c:pt idx="466">
                  <c:v>10856477.76674431</c:v>
                </c:pt>
                <c:pt idx="467">
                  <c:v>10856477.76664346</c:v>
                </c:pt>
                <c:pt idx="468">
                  <c:v>10856477.76641173</c:v>
                </c:pt>
                <c:pt idx="469">
                  <c:v>10856477.76632708</c:v>
                </c:pt>
                <c:pt idx="470">
                  <c:v>10856477.76650101</c:v>
                </c:pt>
                <c:pt idx="471">
                  <c:v>10856477.76629374</c:v>
                </c:pt>
                <c:pt idx="472">
                  <c:v>10856477.7663762</c:v>
                </c:pt>
                <c:pt idx="473">
                  <c:v>10856477.76641895</c:v>
                </c:pt>
                <c:pt idx="474">
                  <c:v>10856477.76614528</c:v>
                </c:pt>
                <c:pt idx="475">
                  <c:v>10856477.7661977</c:v>
                </c:pt>
                <c:pt idx="476">
                  <c:v>10856477.76617214</c:v>
                </c:pt>
                <c:pt idx="477">
                  <c:v>10856477.76603184</c:v>
                </c:pt>
                <c:pt idx="478">
                  <c:v>10856477.76606005</c:v>
                </c:pt>
                <c:pt idx="479">
                  <c:v>10856477.76614883</c:v>
                </c:pt>
                <c:pt idx="480">
                  <c:v>10856477.76602111</c:v>
                </c:pt>
                <c:pt idx="481">
                  <c:v>10856477.76611351</c:v>
                </c:pt>
                <c:pt idx="482">
                  <c:v>10856477.76602091</c:v>
                </c:pt>
                <c:pt idx="483">
                  <c:v>10856477.76599986</c:v>
                </c:pt>
                <c:pt idx="484">
                  <c:v>10856477.76598856</c:v>
                </c:pt>
                <c:pt idx="485">
                  <c:v>10856477.76599742</c:v>
                </c:pt>
                <c:pt idx="486">
                  <c:v>10856477.76603355</c:v>
                </c:pt>
                <c:pt idx="487">
                  <c:v>10856477.76598613</c:v>
                </c:pt>
                <c:pt idx="488">
                  <c:v>10856477.76595545</c:v>
                </c:pt>
                <c:pt idx="489">
                  <c:v>10856477.76596285</c:v>
                </c:pt>
                <c:pt idx="490">
                  <c:v>10856477.76595378</c:v>
                </c:pt>
                <c:pt idx="491">
                  <c:v>10856477.76593172</c:v>
                </c:pt>
                <c:pt idx="492">
                  <c:v>10856477.76593242</c:v>
                </c:pt>
                <c:pt idx="493">
                  <c:v>10856477.76594285</c:v>
                </c:pt>
                <c:pt idx="494">
                  <c:v>10856477.76597013</c:v>
                </c:pt>
                <c:pt idx="495">
                  <c:v>10856477.76594031</c:v>
                </c:pt>
                <c:pt idx="496">
                  <c:v>10856477.76592652</c:v>
                </c:pt>
                <c:pt idx="497">
                  <c:v>10856477.76591757</c:v>
                </c:pt>
                <c:pt idx="498">
                  <c:v>10856477.76592416</c:v>
                </c:pt>
                <c:pt idx="499">
                  <c:v>10856477.76592614</c:v>
                </c:pt>
                <c:pt idx="500">
                  <c:v>10856477.76592265</c:v>
                </c:pt>
                <c:pt idx="501">
                  <c:v>10856477.7659168</c:v>
                </c:pt>
                <c:pt idx="502">
                  <c:v>10856477.76592125</c:v>
                </c:pt>
                <c:pt idx="503">
                  <c:v>10856477.76591039</c:v>
                </c:pt>
                <c:pt idx="504">
                  <c:v>10856477.76591634</c:v>
                </c:pt>
                <c:pt idx="505">
                  <c:v>10856477.76592086</c:v>
                </c:pt>
                <c:pt idx="506">
                  <c:v>10856477.76589945</c:v>
                </c:pt>
                <c:pt idx="507">
                  <c:v>10856477.76590164</c:v>
                </c:pt>
                <c:pt idx="508">
                  <c:v>10856477.76589873</c:v>
                </c:pt>
                <c:pt idx="509">
                  <c:v>10856477.76590029</c:v>
                </c:pt>
                <c:pt idx="510">
                  <c:v>10856477.76589943</c:v>
                </c:pt>
                <c:pt idx="511">
                  <c:v>10856477.7658994</c:v>
                </c:pt>
                <c:pt idx="512">
                  <c:v>10856477.7658986</c:v>
                </c:pt>
                <c:pt idx="513">
                  <c:v>10856477.76589999</c:v>
                </c:pt>
                <c:pt idx="514">
                  <c:v>10856477.76589582</c:v>
                </c:pt>
                <c:pt idx="515">
                  <c:v>10856477.76589609</c:v>
                </c:pt>
                <c:pt idx="516">
                  <c:v>10856477.76589464</c:v>
                </c:pt>
                <c:pt idx="517">
                  <c:v>10856477.76589422</c:v>
                </c:pt>
                <c:pt idx="518">
                  <c:v>10856477.76589582</c:v>
                </c:pt>
                <c:pt idx="519">
                  <c:v>10856477.76589243</c:v>
                </c:pt>
                <c:pt idx="520">
                  <c:v>10856477.76589245</c:v>
                </c:pt>
                <c:pt idx="521">
                  <c:v>10856477.7658927</c:v>
                </c:pt>
                <c:pt idx="522">
                  <c:v>10856477.76589016</c:v>
                </c:pt>
                <c:pt idx="523">
                  <c:v>10856477.76588974</c:v>
                </c:pt>
                <c:pt idx="524">
                  <c:v>10856477.76588864</c:v>
                </c:pt>
                <c:pt idx="525">
                  <c:v>10856477.76588731</c:v>
                </c:pt>
                <c:pt idx="526">
                  <c:v>10856477.76588781</c:v>
                </c:pt>
                <c:pt idx="527">
                  <c:v>10856477.76588771</c:v>
                </c:pt>
                <c:pt idx="528">
                  <c:v>10856477.76588745</c:v>
                </c:pt>
                <c:pt idx="529">
                  <c:v>10856477.76588738</c:v>
                </c:pt>
                <c:pt idx="530">
                  <c:v>10856477.76588768</c:v>
                </c:pt>
                <c:pt idx="531">
                  <c:v>10856477.76588754</c:v>
                </c:pt>
                <c:pt idx="532">
                  <c:v>10856477.76588826</c:v>
                </c:pt>
                <c:pt idx="533">
                  <c:v>10856477.76588886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Main!$A$2:$A$535</c:f>
              <c:numCache>
                <c:formatCode>General</c:formatCode>
                <c:ptCount val="5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</c:numCache>
            </c:numRef>
          </c:cat>
          <c:val>
            <c:numRef>
              <c:f>Main!$C$2:$C$535</c:f>
              <c:numCache>
                <c:formatCode>General</c:formatCode>
                <c:ptCount val="534"/>
                <c:pt idx="0">
                  <c:v>0</c:v>
                </c:pt>
                <c:pt idx="1">
                  <c:v>670557.3517905768</c:v>
                </c:pt>
                <c:pt idx="2">
                  <c:v>671037.1387170402</c:v>
                </c:pt>
                <c:pt idx="3">
                  <c:v>671496.5085758531</c:v>
                </c:pt>
                <c:pt idx="4">
                  <c:v>671941.4477251228</c:v>
                </c:pt>
                <c:pt idx="5">
                  <c:v>672376.5361318067</c:v>
                </c:pt>
                <c:pt idx="6">
                  <c:v>672805.5064622477</c:v>
                </c:pt>
                <c:pt idx="7">
                  <c:v>673231.61432763</c:v>
                </c:pt>
                <c:pt idx="8">
                  <c:v>673657.9132832194</c:v>
                </c:pt>
                <c:pt idx="9">
                  <c:v>673751.4139182931</c:v>
                </c:pt>
                <c:pt idx="10">
                  <c:v>673838.5636359274</c:v>
                </c:pt>
                <c:pt idx="11">
                  <c:v>673914.5388299392</c:v>
                </c:pt>
                <c:pt idx="12">
                  <c:v>518750.7280333157</c:v>
                </c:pt>
                <c:pt idx="13">
                  <c:v>471088.8268157705</c:v>
                </c:pt>
                <c:pt idx="14">
                  <c:v>465060.4836073227</c:v>
                </c:pt>
                <c:pt idx="15">
                  <c:v>461587.4348549214</c:v>
                </c:pt>
                <c:pt idx="16">
                  <c:v>463371.9075067389</c:v>
                </c:pt>
                <c:pt idx="17">
                  <c:v>460563.1160485932</c:v>
                </c:pt>
                <c:pt idx="18">
                  <c:v>462251.8112979123</c:v>
                </c:pt>
                <c:pt idx="19">
                  <c:v>460068.4931180571</c:v>
                </c:pt>
                <c:pt idx="20">
                  <c:v>460193.3054597274</c:v>
                </c:pt>
                <c:pt idx="21">
                  <c:v>455837.3658982472</c:v>
                </c:pt>
                <c:pt idx="22">
                  <c:v>460191.2040130837</c:v>
                </c:pt>
                <c:pt idx="23">
                  <c:v>455852.0617509536</c:v>
                </c:pt>
                <c:pt idx="24">
                  <c:v>453444.5944563051</c:v>
                </c:pt>
                <c:pt idx="25">
                  <c:v>450378.6401079425</c:v>
                </c:pt>
                <c:pt idx="26">
                  <c:v>448776.5271697912</c:v>
                </c:pt>
                <c:pt idx="27">
                  <c:v>448378.0625940276</c:v>
                </c:pt>
                <c:pt idx="28">
                  <c:v>454271.9889954438</c:v>
                </c:pt>
                <c:pt idx="29">
                  <c:v>456559.91301452</c:v>
                </c:pt>
                <c:pt idx="30">
                  <c:v>457680.7963799498</c:v>
                </c:pt>
                <c:pt idx="31">
                  <c:v>456181.994196484</c:v>
                </c:pt>
                <c:pt idx="32">
                  <c:v>456499.3051398526</c:v>
                </c:pt>
                <c:pt idx="33">
                  <c:v>456542.2238307181</c:v>
                </c:pt>
                <c:pt idx="34">
                  <c:v>453566.8608505912</c:v>
                </c:pt>
                <c:pt idx="35">
                  <c:v>453609.7396913051</c:v>
                </c:pt>
                <c:pt idx="36">
                  <c:v>456234.3761685104</c:v>
                </c:pt>
                <c:pt idx="37">
                  <c:v>456993.2715272876</c:v>
                </c:pt>
                <c:pt idx="38">
                  <c:v>463249.2169663474</c:v>
                </c:pt>
                <c:pt idx="39">
                  <c:v>470269.9347541856</c:v>
                </c:pt>
                <c:pt idx="40">
                  <c:v>475313.460080457</c:v>
                </c:pt>
                <c:pt idx="41">
                  <c:v>481748.0033255901</c:v>
                </c:pt>
                <c:pt idx="42">
                  <c:v>486261.2745982349</c:v>
                </c:pt>
                <c:pt idx="43">
                  <c:v>487105.3329461266</c:v>
                </c:pt>
                <c:pt idx="44">
                  <c:v>486184.6766804418</c:v>
                </c:pt>
                <c:pt idx="45">
                  <c:v>493316.7751085772</c:v>
                </c:pt>
                <c:pt idx="46">
                  <c:v>497890.5243701772</c:v>
                </c:pt>
                <c:pt idx="47">
                  <c:v>500027.402863724</c:v>
                </c:pt>
                <c:pt idx="48">
                  <c:v>500209.666168843</c:v>
                </c:pt>
                <c:pt idx="49">
                  <c:v>504419.0117572577</c:v>
                </c:pt>
                <c:pt idx="50">
                  <c:v>504673.1597510357</c:v>
                </c:pt>
                <c:pt idx="51">
                  <c:v>512155.7387562452</c:v>
                </c:pt>
                <c:pt idx="52">
                  <c:v>521393.1809622015</c:v>
                </c:pt>
                <c:pt idx="53">
                  <c:v>529322.4792183129</c:v>
                </c:pt>
                <c:pt idx="54">
                  <c:v>534484.2209946228</c:v>
                </c:pt>
                <c:pt idx="55">
                  <c:v>539149.190628761</c:v>
                </c:pt>
                <c:pt idx="56">
                  <c:v>543271.3686201819</c:v>
                </c:pt>
                <c:pt idx="57">
                  <c:v>548506.8233360699</c:v>
                </c:pt>
                <c:pt idx="58">
                  <c:v>553501.5664540271</c:v>
                </c:pt>
                <c:pt idx="59">
                  <c:v>555873.3399162469</c:v>
                </c:pt>
                <c:pt idx="60">
                  <c:v>556681.8254351189</c:v>
                </c:pt>
                <c:pt idx="61">
                  <c:v>556268.5517009922</c:v>
                </c:pt>
                <c:pt idx="62">
                  <c:v>556304.6611934978</c:v>
                </c:pt>
                <c:pt idx="63">
                  <c:v>566179.890922589</c:v>
                </c:pt>
                <c:pt idx="64">
                  <c:v>572689.811772106</c:v>
                </c:pt>
                <c:pt idx="65">
                  <c:v>581229.6449614742</c:v>
                </c:pt>
                <c:pt idx="66">
                  <c:v>588921.64527723</c:v>
                </c:pt>
                <c:pt idx="67">
                  <c:v>593592.1480269504</c:v>
                </c:pt>
                <c:pt idx="68">
                  <c:v>597698.9978074216</c:v>
                </c:pt>
                <c:pt idx="69">
                  <c:v>606880.1503477741</c:v>
                </c:pt>
                <c:pt idx="70">
                  <c:v>613770.0453653173</c:v>
                </c:pt>
                <c:pt idx="71">
                  <c:v>616611.1197290248</c:v>
                </c:pt>
                <c:pt idx="72">
                  <c:v>615851.5837902182</c:v>
                </c:pt>
                <c:pt idx="73">
                  <c:v>621578.9024666881</c:v>
                </c:pt>
                <c:pt idx="74">
                  <c:v>621205.6768291228</c:v>
                </c:pt>
                <c:pt idx="75">
                  <c:v>629274.9438267904</c:v>
                </c:pt>
                <c:pt idx="76">
                  <c:v>637826.7530774986</c:v>
                </c:pt>
                <c:pt idx="77">
                  <c:v>646935.0756113727</c:v>
                </c:pt>
                <c:pt idx="78">
                  <c:v>655060.2100956943</c:v>
                </c:pt>
                <c:pt idx="79">
                  <c:v>662405.4446628459</c:v>
                </c:pt>
                <c:pt idx="80">
                  <c:v>668685.0061185884</c:v>
                </c:pt>
                <c:pt idx="81">
                  <c:v>676884.9035712031</c:v>
                </c:pt>
                <c:pt idx="82">
                  <c:v>684238.1247436272</c:v>
                </c:pt>
                <c:pt idx="83">
                  <c:v>692066.3230190224</c:v>
                </c:pt>
                <c:pt idx="84">
                  <c:v>695549.1809187138</c:v>
                </c:pt>
                <c:pt idx="85">
                  <c:v>695996.5897399698</c:v>
                </c:pt>
                <c:pt idx="86">
                  <c:v>700099.3830498777</c:v>
                </c:pt>
                <c:pt idx="87">
                  <c:v>709332.0464209858</c:v>
                </c:pt>
                <c:pt idx="88">
                  <c:v>715224.9641908775</c:v>
                </c:pt>
                <c:pt idx="89">
                  <c:v>723575.8868090508</c:v>
                </c:pt>
                <c:pt idx="90">
                  <c:v>731928.475521703</c:v>
                </c:pt>
                <c:pt idx="91">
                  <c:v>737745.9741002582</c:v>
                </c:pt>
                <c:pt idx="92">
                  <c:v>742866.4414035808</c:v>
                </c:pt>
                <c:pt idx="93">
                  <c:v>752697.898757486</c:v>
                </c:pt>
                <c:pt idx="94">
                  <c:v>761046.2017642546</c:v>
                </c:pt>
                <c:pt idx="95">
                  <c:v>765142.2562935509</c:v>
                </c:pt>
                <c:pt idx="96">
                  <c:v>768974.0586062759</c:v>
                </c:pt>
                <c:pt idx="97">
                  <c:v>771740.5097271733</c:v>
                </c:pt>
                <c:pt idx="98">
                  <c:v>772977.603670171</c:v>
                </c:pt>
                <c:pt idx="99">
                  <c:v>781498.7710417078</c:v>
                </c:pt>
                <c:pt idx="100">
                  <c:v>789696.5048373445</c:v>
                </c:pt>
                <c:pt idx="101">
                  <c:v>798586.3209590871</c:v>
                </c:pt>
                <c:pt idx="102">
                  <c:v>806745.7720476768</c:v>
                </c:pt>
                <c:pt idx="103">
                  <c:v>814262.0232436783</c:v>
                </c:pt>
                <c:pt idx="104">
                  <c:v>820508.2178888331</c:v>
                </c:pt>
                <c:pt idx="105">
                  <c:v>828883.3734615601</c:v>
                </c:pt>
                <c:pt idx="106">
                  <c:v>836970.782955321</c:v>
                </c:pt>
                <c:pt idx="107">
                  <c:v>845721.3794128952</c:v>
                </c:pt>
                <c:pt idx="108">
                  <c:v>850176.8725833501</c:v>
                </c:pt>
                <c:pt idx="109">
                  <c:v>853568.4471322856</c:v>
                </c:pt>
                <c:pt idx="110">
                  <c:v>854674.9963313438</c:v>
                </c:pt>
                <c:pt idx="111">
                  <c:v>862936.8546859822</c:v>
                </c:pt>
                <c:pt idx="112">
                  <c:v>869182.4990560499</c:v>
                </c:pt>
                <c:pt idx="113">
                  <c:v>877577.2174750885</c:v>
                </c:pt>
                <c:pt idx="114">
                  <c:v>886041.3227150803</c:v>
                </c:pt>
                <c:pt idx="115">
                  <c:v>891871.1869607451</c:v>
                </c:pt>
                <c:pt idx="116">
                  <c:v>896769.01507277</c:v>
                </c:pt>
                <c:pt idx="117">
                  <c:v>906636.7005529667</c:v>
                </c:pt>
                <c:pt idx="118">
                  <c:v>915682.4041988417</c:v>
                </c:pt>
                <c:pt idx="119">
                  <c:v>920836.7162016325</c:v>
                </c:pt>
                <c:pt idx="120">
                  <c:v>925192.6120141491</c:v>
                </c:pt>
                <c:pt idx="121">
                  <c:v>928071.7017553701</c:v>
                </c:pt>
                <c:pt idx="122">
                  <c:v>926790.4081101798</c:v>
                </c:pt>
                <c:pt idx="123">
                  <c:v>936717.4903151405</c:v>
                </c:pt>
                <c:pt idx="124">
                  <c:v>945066.0924166753</c:v>
                </c:pt>
                <c:pt idx="125">
                  <c:v>953980.1415087524</c:v>
                </c:pt>
                <c:pt idx="126">
                  <c:v>962195.3873834312</c:v>
                </c:pt>
                <c:pt idx="127">
                  <c:v>969777.9381514773</c:v>
                </c:pt>
                <c:pt idx="128">
                  <c:v>975863.4120927716</c:v>
                </c:pt>
                <c:pt idx="129">
                  <c:v>984067.2809974902</c:v>
                </c:pt>
                <c:pt idx="130">
                  <c:v>992286.946041514</c:v>
                </c:pt>
                <c:pt idx="131">
                  <c:v>1001441.030684645</c:v>
                </c:pt>
                <c:pt idx="132">
                  <c:v>1006196.759240924</c:v>
                </c:pt>
                <c:pt idx="133">
                  <c:v>1009786.39684472</c:v>
                </c:pt>
                <c:pt idx="134">
                  <c:v>1010979.734429735</c:v>
                </c:pt>
                <c:pt idx="135">
                  <c:v>1019098.8514204</c:v>
                </c:pt>
                <c:pt idx="136">
                  <c:v>1025350.546669002</c:v>
                </c:pt>
                <c:pt idx="137">
                  <c:v>1033605.684492889</c:v>
                </c:pt>
                <c:pt idx="138">
                  <c:v>1041978.163762095</c:v>
                </c:pt>
                <c:pt idx="139">
                  <c:v>1047536.842454986</c:v>
                </c:pt>
                <c:pt idx="140">
                  <c:v>1051953.7875383</c:v>
                </c:pt>
                <c:pt idx="141">
                  <c:v>1061607.608573626</c:v>
                </c:pt>
                <c:pt idx="142">
                  <c:v>1070825.322042274</c:v>
                </c:pt>
                <c:pt idx="143">
                  <c:v>1076177.97846351</c:v>
                </c:pt>
                <c:pt idx="144">
                  <c:v>1080621.491838611</c:v>
                </c:pt>
                <c:pt idx="145">
                  <c:v>1083353.761384578</c:v>
                </c:pt>
                <c:pt idx="146">
                  <c:v>1081955.17157896</c:v>
                </c:pt>
                <c:pt idx="147">
                  <c:v>1091719.675765824</c:v>
                </c:pt>
                <c:pt idx="148">
                  <c:v>1100013.127084</c:v>
                </c:pt>
                <c:pt idx="149">
                  <c:v>1108734.737955361</c:v>
                </c:pt>
                <c:pt idx="150">
                  <c:v>1116769.791445029</c:v>
                </c:pt>
                <c:pt idx="151">
                  <c:v>1124285.481366725</c:v>
                </c:pt>
                <c:pt idx="152">
                  <c:v>1130111.267644845</c:v>
                </c:pt>
                <c:pt idx="153">
                  <c:v>1137767.548929393</c:v>
                </c:pt>
                <c:pt idx="154">
                  <c:v>1145615.27072563</c:v>
                </c:pt>
                <c:pt idx="155">
                  <c:v>1154873.430295819</c:v>
                </c:pt>
                <c:pt idx="156">
                  <c:v>1159563.832675771</c:v>
                </c:pt>
                <c:pt idx="157">
                  <c:v>1163057.012966826</c:v>
                </c:pt>
                <c:pt idx="158">
                  <c:v>1164431.048949724</c:v>
                </c:pt>
                <c:pt idx="159">
                  <c:v>1172036.383978326</c:v>
                </c:pt>
                <c:pt idx="160">
                  <c:v>1177852.289100032</c:v>
                </c:pt>
                <c:pt idx="161">
                  <c:v>1185645.625250008</c:v>
                </c:pt>
                <c:pt idx="162">
                  <c:v>1193665.244046997</c:v>
                </c:pt>
                <c:pt idx="163">
                  <c:v>1198638.758303719</c:v>
                </c:pt>
                <c:pt idx="164">
                  <c:v>1202327.414688847</c:v>
                </c:pt>
                <c:pt idx="165">
                  <c:v>1211530.850922536</c:v>
                </c:pt>
                <c:pt idx="166">
                  <c:v>1220592.116086156</c:v>
                </c:pt>
                <c:pt idx="167">
                  <c:v>1225497.541477481</c:v>
                </c:pt>
                <c:pt idx="168">
                  <c:v>1229651.723031648</c:v>
                </c:pt>
                <c:pt idx="169">
                  <c:v>1231967.809031894</c:v>
                </c:pt>
                <c:pt idx="170">
                  <c:v>1230330.031288711</c:v>
                </c:pt>
                <c:pt idx="171">
                  <c:v>1237963.369181579</c:v>
                </c:pt>
                <c:pt idx="172">
                  <c:v>1245897.989657714</c:v>
                </c:pt>
                <c:pt idx="173">
                  <c:v>1254105.486150188</c:v>
                </c:pt>
                <c:pt idx="174">
                  <c:v>1261637.402585906</c:v>
                </c:pt>
                <c:pt idx="175">
                  <c:v>1268933.647984034</c:v>
                </c:pt>
                <c:pt idx="176">
                  <c:v>1274401.810794521</c:v>
                </c:pt>
                <c:pt idx="177">
                  <c:v>1281043.045151772</c:v>
                </c:pt>
                <c:pt idx="178">
                  <c:v>1287953.066081567</c:v>
                </c:pt>
                <c:pt idx="179">
                  <c:v>1297008.714154601</c:v>
                </c:pt>
                <c:pt idx="180">
                  <c:v>1301256.1190647</c:v>
                </c:pt>
                <c:pt idx="181">
                  <c:v>1304418.144510626</c:v>
                </c:pt>
                <c:pt idx="182">
                  <c:v>1302749.338501307</c:v>
                </c:pt>
                <c:pt idx="183">
                  <c:v>1311138.875733032</c:v>
                </c:pt>
                <c:pt idx="184">
                  <c:v>1316077.942673305</c:v>
                </c:pt>
                <c:pt idx="185">
                  <c:v>1323067.303961572</c:v>
                </c:pt>
                <c:pt idx="186">
                  <c:v>1330472.683354785</c:v>
                </c:pt>
                <c:pt idx="187">
                  <c:v>1334517.564746698</c:v>
                </c:pt>
                <c:pt idx="188">
                  <c:v>1337211.574716019</c:v>
                </c:pt>
                <c:pt idx="189">
                  <c:v>1345743.388974196</c:v>
                </c:pt>
                <c:pt idx="190">
                  <c:v>1354403.783166179</c:v>
                </c:pt>
                <c:pt idx="191">
                  <c:v>1358105.593244773</c:v>
                </c:pt>
                <c:pt idx="192">
                  <c:v>1361528.598470196</c:v>
                </c:pt>
                <c:pt idx="193">
                  <c:v>1363108.442297083</c:v>
                </c:pt>
                <c:pt idx="194">
                  <c:v>1361349.68958504</c:v>
                </c:pt>
                <c:pt idx="195">
                  <c:v>1367543.349737679</c:v>
                </c:pt>
                <c:pt idx="196">
                  <c:v>1374696.134758118</c:v>
                </c:pt>
                <c:pt idx="197">
                  <c:v>1381909.220081002</c:v>
                </c:pt>
                <c:pt idx="198">
                  <c:v>1388461.46452124</c:v>
                </c:pt>
                <c:pt idx="199">
                  <c:v>1395360.152220036</c:v>
                </c:pt>
                <c:pt idx="200">
                  <c:v>1400406.406631698</c:v>
                </c:pt>
                <c:pt idx="201">
                  <c:v>1405376.290609427</c:v>
                </c:pt>
                <c:pt idx="202">
                  <c:v>1410487.232430689</c:v>
                </c:pt>
                <c:pt idx="203">
                  <c:v>1418888.609800366</c:v>
                </c:pt>
                <c:pt idx="204">
                  <c:v>1422276.802019087</c:v>
                </c:pt>
                <c:pt idx="205">
                  <c:v>1424927.208869322</c:v>
                </c:pt>
                <c:pt idx="206">
                  <c:v>1423023.15422614</c:v>
                </c:pt>
                <c:pt idx="207">
                  <c:v>1430220.989830658</c:v>
                </c:pt>
                <c:pt idx="208">
                  <c:v>1433403.744343436</c:v>
                </c:pt>
                <c:pt idx="209">
                  <c:v>1438637.831851428</c:v>
                </c:pt>
                <c:pt idx="210">
                  <c:v>1444554.726800704</c:v>
                </c:pt>
                <c:pt idx="211">
                  <c:v>1446799.390350324</c:v>
                </c:pt>
                <c:pt idx="212">
                  <c:v>1447843.76604413</c:v>
                </c:pt>
                <c:pt idx="213">
                  <c:v>1454861.675483887</c:v>
                </c:pt>
                <c:pt idx="214">
                  <c:v>1462427.449029452</c:v>
                </c:pt>
                <c:pt idx="215">
                  <c:v>1463949.054675665</c:v>
                </c:pt>
                <c:pt idx="216">
                  <c:v>1466150.325248355</c:v>
                </c:pt>
                <c:pt idx="217">
                  <c:v>1466714.542036487</c:v>
                </c:pt>
                <c:pt idx="218">
                  <c:v>1464585.71296573</c:v>
                </c:pt>
                <c:pt idx="219">
                  <c:v>1468182.586360195</c:v>
                </c:pt>
                <c:pt idx="220">
                  <c:v>1473722.542872151</c:v>
                </c:pt>
                <c:pt idx="221">
                  <c:v>1478958.975064865</c:v>
                </c:pt>
                <c:pt idx="222">
                  <c:v>1483539.061695302</c:v>
                </c:pt>
                <c:pt idx="223">
                  <c:v>1489493.293482767</c:v>
                </c:pt>
                <c:pt idx="224">
                  <c:v>1493914.953449852</c:v>
                </c:pt>
                <c:pt idx="225">
                  <c:v>1496368.805828979</c:v>
                </c:pt>
                <c:pt idx="226">
                  <c:v>1498410.14627242</c:v>
                </c:pt>
                <c:pt idx="227">
                  <c:v>1505286.304248535</c:v>
                </c:pt>
                <c:pt idx="228">
                  <c:v>1507456.529225586</c:v>
                </c:pt>
                <c:pt idx="229">
                  <c:v>1509468.217089711</c:v>
                </c:pt>
                <c:pt idx="230">
                  <c:v>1511741.308672715</c:v>
                </c:pt>
                <c:pt idx="231">
                  <c:v>1514643.760160276</c:v>
                </c:pt>
                <c:pt idx="232">
                  <c:v>1515387.892994274</c:v>
                </c:pt>
                <c:pt idx="233">
                  <c:v>1517833.308220438</c:v>
                </c:pt>
                <c:pt idx="234">
                  <c:v>1521142.84102104</c:v>
                </c:pt>
                <c:pt idx="235">
                  <c:v>1520619.740171733</c:v>
                </c:pt>
                <c:pt idx="236">
                  <c:v>1519442.18238399</c:v>
                </c:pt>
                <c:pt idx="237">
                  <c:v>1519183.627148009</c:v>
                </c:pt>
                <c:pt idx="238">
                  <c:v>1525288.026754071</c:v>
                </c:pt>
                <c:pt idx="239">
                  <c:v>1525008.300885338</c:v>
                </c:pt>
                <c:pt idx="240">
                  <c:v>1526169.803805829</c:v>
                </c:pt>
                <c:pt idx="241">
                  <c:v>1525969.68785313</c:v>
                </c:pt>
                <c:pt idx="242">
                  <c:v>1528780.895600447</c:v>
                </c:pt>
                <c:pt idx="243">
                  <c:v>1530542.494877764</c:v>
                </c:pt>
                <c:pt idx="244">
                  <c:v>1534690.226033739</c:v>
                </c:pt>
                <c:pt idx="245">
                  <c:v>1538391.23111353</c:v>
                </c:pt>
                <c:pt idx="246">
                  <c:v>1541439.872296229</c:v>
                </c:pt>
                <c:pt idx="247">
                  <c:v>1546659.477244633</c:v>
                </c:pt>
                <c:pt idx="248">
                  <c:v>1550591.487125596</c:v>
                </c:pt>
                <c:pt idx="249">
                  <c:v>1550191.861758729</c:v>
                </c:pt>
                <c:pt idx="250">
                  <c:v>1550973.123016252</c:v>
                </c:pt>
                <c:pt idx="251">
                  <c:v>1556835.287042563</c:v>
                </c:pt>
                <c:pt idx="252">
                  <c:v>1558214.369892441</c:v>
                </c:pt>
                <c:pt idx="253">
                  <c:v>1561022.507251134</c:v>
                </c:pt>
                <c:pt idx="254">
                  <c:v>1559103.147478736</c:v>
                </c:pt>
                <c:pt idx="255">
                  <c:v>1560615.566332821</c:v>
                </c:pt>
                <c:pt idx="256">
                  <c:v>1560917.43767596</c:v>
                </c:pt>
                <c:pt idx="257">
                  <c:v>1560469.201505922</c:v>
                </c:pt>
                <c:pt idx="258">
                  <c:v>1562114.397844981</c:v>
                </c:pt>
                <c:pt idx="259">
                  <c:v>1557925.367321674</c:v>
                </c:pt>
                <c:pt idx="260">
                  <c:v>1560464.90027134</c:v>
                </c:pt>
                <c:pt idx="261">
                  <c:v>1559832.620935906</c:v>
                </c:pt>
                <c:pt idx="262">
                  <c:v>1558260.406828233</c:v>
                </c:pt>
                <c:pt idx="263">
                  <c:v>1552710.176615666</c:v>
                </c:pt>
                <c:pt idx="264">
                  <c:v>1560236.266612717</c:v>
                </c:pt>
                <c:pt idx="265">
                  <c:v>1561803.341635073</c:v>
                </c:pt>
                <c:pt idx="266">
                  <c:v>1560650.692827526</c:v>
                </c:pt>
                <c:pt idx="267">
                  <c:v>1563643.468558211</c:v>
                </c:pt>
                <c:pt idx="268">
                  <c:v>1563283.349479444</c:v>
                </c:pt>
                <c:pt idx="269">
                  <c:v>1560294.390976554</c:v>
                </c:pt>
                <c:pt idx="270">
                  <c:v>1564544.888313361</c:v>
                </c:pt>
                <c:pt idx="271">
                  <c:v>1567728.348668594</c:v>
                </c:pt>
                <c:pt idx="272">
                  <c:v>1566285.166912572</c:v>
                </c:pt>
                <c:pt idx="273">
                  <c:v>1566658.209452758</c:v>
                </c:pt>
                <c:pt idx="274">
                  <c:v>1569663.817258229</c:v>
                </c:pt>
                <c:pt idx="275">
                  <c:v>1564818.885752084</c:v>
                </c:pt>
                <c:pt idx="276">
                  <c:v>1562822.650476952</c:v>
                </c:pt>
                <c:pt idx="277">
                  <c:v>1565115.485206135</c:v>
                </c:pt>
                <c:pt idx="278">
                  <c:v>1564197.242291119</c:v>
                </c:pt>
                <c:pt idx="279">
                  <c:v>1564341.754402943</c:v>
                </c:pt>
                <c:pt idx="280">
                  <c:v>1563089.312209689</c:v>
                </c:pt>
                <c:pt idx="281">
                  <c:v>1564762.478660761</c:v>
                </c:pt>
                <c:pt idx="282">
                  <c:v>1565295.55654998</c:v>
                </c:pt>
                <c:pt idx="283">
                  <c:v>1564742.257309956</c:v>
                </c:pt>
                <c:pt idx="284">
                  <c:v>1564208.858409312</c:v>
                </c:pt>
                <c:pt idx="285">
                  <c:v>1564459.876458041</c:v>
                </c:pt>
                <c:pt idx="286">
                  <c:v>1563005.457992489</c:v>
                </c:pt>
                <c:pt idx="287">
                  <c:v>1563611.19625869</c:v>
                </c:pt>
                <c:pt idx="288">
                  <c:v>1565934.992918542</c:v>
                </c:pt>
                <c:pt idx="289">
                  <c:v>1565881.343795657</c:v>
                </c:pt>
                <c:pt idx="290">
                  <c:v>1567244.452859554</c:v>
                </c:pt>
                <c:pt idx="291">
                  <c:v>1565796.298612043</c:v>
                </c:pt>
                <c:pt idx="292">
                  <c:v>1566129.503282445</c:v>
                </c:pt>
                <c:pt idx="293">
                  <c:v>1566314.968459357</c:v>
                </c:pt>
                <c:pt idx="294">
                  <c:v>1566037.187265693</c:v>
                </c:pt>
                <c:pt idx="295">
                  <c:v>1565827.474075576</c:v>
                </c:pt>
                <c:pt idx="296">
                  <c:v>1566342.038877555</c:v>
                </c:pt>
                <c:pt idx="297">
                  <c:v>1565563.332169414</c:v>
                </c:pt>
                <c:pt idx="298">
                  <c:v>1566547.618527333</c:v>
                </c:pt>
                <c:pt idx="299">
                  <c:v>1567451.910406147</c:v>
                </c:pt>
                <c:pt idx="300">
                  <c:v>1566881.209923405</c:v>
                </c:pt>
                <c:pt idx="301">
                  <c:v>1566039.695014453</c:v>
                </c:pt>
                <c:pt idx="302">
                  <c:v>1567471.322783099</c:v>
                </c:pt>
                <c:pt idx="303">
                  <c:v>1568441.666348903</c:v>
                </c:pt>
                <c:pt idx="304">
                  <c:v>1567954.945104884</c:v>
                </c:pt>
                <c:pt idx="305">
                  <c:v>1567585.147550318</c:v>
                </c:pt>
                <c:pt idx="306">
                  <c:v>1568733.129523796</c:v>
                </c:pt>
                <c:pt idx="307">
                  <c:v>1568712.794063947</c:v>
                </c:pt>
                <c:pt idx="308">
                  <c:v>1568846.922317237</c:v>
                </c:pt>
                <c:pt idx="309">
                  <c:v>1568572.451795714</c:v>
                </c:pt>
                <c:pt idx="310">
                  <c:v>1570585.433147412</c:v>
                </c:pt>
                <c:pt idx="311">
                  <c:v>1569215.914317305</c:v>
                </c:pt>
                <c:pt idx="312">
                  <c:v>1568070.894294911</c:v>
                </c:pt>
                <c:pt idx="313">
                  <c:v>1569446.038390367</c:v>
                </c:pt>
                <c:pt idx="314">
                  <c:v>1567498.633679952</c:v>
                </c:pt>
                <c:pt idx="315">
                  <c:v>1568887.616585373</c:v>
                </c:pt>
                <c:pt idx="316">
                  <c:v>1569074.927176838</c:v>
                </c:pt>
                <c:pt idx="317">
                  <c:v>1569463.480958146</c:v>
                </c:pt>
                <c:pt idx="318">
                  <c:v>1568762.938914398</c:v>
                </c:pt>
                <c:pt idx="319">
                  <c:v>1568348.600290293</c:v>
                </c:pt>
                <c:pt idx="320">
                  <c:v>1568452.262454637</c:v>
                </c:pt>
                <c:pt idx="321">
                  <c:v>1567658.029890123</c:v>
                </c:pt>
                <c:pt idx="322">
                  <c:v>1568476.06842221</c:v>
                </c:pt>
                <c:pt idx="323">
                  <c:v>1568404.960890959</c:v>
                </c:pt>
                <c:pt idx="324">
                  <c:v>1568728.553285006</c:v>
                </c:pt>
                <c:pt idx="325">
                  <c:v>1568840.743386594</c:v>
                </c:pt>
                <c:pt idx="326">
                  <c:v>1568980.281768533</c:v>
                </c:pt>
                <c:pt idx="327">
                  <c:v>1568969.910010649</c:v>
                </c:pt>
                <c:pt idx="328">
                  <c:v>1569058.492417033</c:v>
                </c:pt>
                <c:pt idx="329">
                  <c:v>1568804.984308213</c:v>
                </c:pt>
                <c:pt idx="330">
                  <c:v>1568998.362384767</c:v>
                </c:pt>
                <c:pt idx="331">
                  <c:v>1567990.311812177</c:v>
                </c:pt>
                <c:pt idx="332">
                  <c:v>1568602.284146024</c:v>
                </c:pt>
                <c:pt idx="333">
                  <c:v>1568899.712858594</c:v>
                </c:pt>
                <c:pt idx="334">
                  <c:v>1568651.292400228</c:v>
                </c:pt>
                <c:pt idx="335">
                  <c:v>1569063.364544614</c:v>
                </c:pt>
                <c:pt idx="336">
                  <c:v>1568840.725071977</c:v>
                </c:pt>
                <c:pt idx="337">
                  <c:v>1569057.384339682</c:v>
                </c:pt>
                <c:pt idx="338">
                  <c:v>1569211.492642787</c:v>
                </c:pt>
                <c:pt idx="339">
                  <c:v>1569078.538406506</c:v>
                </c:pt>
                <c:pt idx="340">
                  <c:v>1569174.325355055</c:v>
                </c:pt>
                <c:pt idx="341">
                  <c:v>1568822.332263279</c:v>
                </c:pt>
                <c:pt idx="342">
                  <c:v>1568787.927488792</c:v>
                </c:pt>
                <c:pt idx="343">
                  <c:v>1568923.004154353</c:v>
                </c:pt>
                <c:pt idx="344">
                  <c:v>1568966.371513478</c:v>
                </c:pt>
                <c:pt idx="345">
                  <c:v>1568884.840741172</c:v>
                </c:pt>
                <c:pt idx="346">
                  <c:v>1569102.027930448</c:v>
                </c:pt>
                <c:pt idx="347">
                  <c:v>1568834.629767882</c:v>
                </c:pt>
                <c:pt idx="348">
                  <c:v>1568781.839748075</c:v>
                </c:pt>
                <c:pt idx="349">
                  <c:v>1568939.668958115</c:v>
                </c:pt>
                <c:pt idx="350">
                  <c:v>1569045.007796282</c:v>
                </c:pt>
                <c:pt idx="351">
                  <c:v>1569259.455816181</c:v>
                </c:pt>
                <c:pt idx="352">
                  <c:v>1569142.237249027</c:v>
                </c:pt>
                <c:pt idx="353">
                  <c:v>1569403.256312697</c:v>
                </c:pt>
                <c:pt idx="354">
                  <c:v>1569533.373229404</c:v>
                </c:pt>
                <c:pt idx="355">
                  <c:v>1569251.346818921</c:v>
                </c:pt>
                <c:pt idx="356">
                  <c:v>1569172.823072556</c:v>
                </c:pt>
                <c:pt idx="357">
                  <c:v>1569291.842948205</c:v>
                </c:pt>
                <c:pt idx="358">
                  <c:v>1569375.824621022</c:v>
                </c:pt>
                <c:pt idx="359">
                  <c:v>1569232.353639033</c:v>
                </c:pt>
                <c:pt idx="360">
                  <c:v>1569283.207302042</c:v>
                </c:pt>
                <c:pt idx="361">
                  <c:v>1569319.098224833</c:v>
                </c:pt>
                <c:pt idx="362">
                  <c:v>1569340.691870335</c:v>
                </c:pt>
                <c:pt idx="363">
                  <c:v>1569269.610937865</c:v>
                </c:pt>
                <c:pt idx="364">
                  <c:v>1569345.926028245</c:v>
                </c:pt>
                <c:pt idx="365">
                  <c:v>1569363.06916129</c:v>
                </c:pt>
                <c:pt idx="366">
                  <c:v>1569250.400815809</c:v>
                </c:pt>
                <c:pt idx="367">
                  <c:v>1569301.287569439</c:v>
                </c:pt>
                <c:pt idx="368">
                  <c:v>1569098.309395578</c:v>
                </c:pt>
                <c:pt idx="369">
                  <c:v>1569334.02079654</c:v>
                </c:pt>
                <c:pt idx="370">
                  <c:v>1569476.815886263</c:v>
                </c:pt>
                <c:pt idx="371">
                  <c:v>1569617.362592333</c:v>
                </c:pt>
                <c:pt idx="372">
                  <c:v>1569455.099335088</c:v>
                </c:pt>
                <c:pt idx="373">
                  <c:v>1569428.008200301</c:v>
                </c:pt>
                <c:pt idx="374">
                  <c:v>1569445.454647831</c:v>
                </c:pt>
                <c:pt idx="375">
                  <c:v>1569544.93562557</c:v>
                </c:pt>
                <c:pt idx="376">
                  <c:v>1569395.797831112</c:v>
                </c:pt>
                <c:pt idx="377">
                  <c:v>1569557.716393648</c:v>
                </c:pt>
                <c:pt idx="378">
                  <c:v>1569438.647619996</c:v>
                </c:pt>
                <c:pt idx="379">
                  <c:v>1569364.556990542</c:v>
                </c:pt>
                <c:pt idx="380">
                  <c:v>1569502.322695295</c:v>
                </c:pt>
                <c:pt idx="381">
                  <c:v>1569546.126241887</c:v>
                </c:pt>
                <c:pt idx="382">
                  <c:v>1569487.098915371</c:v>
                </c:pt>
                <c:pt idx="383">
                  <c:v>1569484.37444398</c:v>
                </c:pt>
                <c:pt idx="384">
                  <c:v>1569480.718512403</c:v>
                </c:pt>
                <c:pt idx="385">
                  <c:v>1569463.943726127</c:v>
                </c:pt>
                <c:pt idx="386">
                  <c:v>1569571.731897043</c:v>
                </c:pt>
                <c:pt idx="387">
                  <c:v>1569538.256100554</c:v>
                </c:pt>
                <c:pt idx="388">
                  <c:v>1569596.251257728</c:v>
                </c:pt>
                <c:pt idx="389">
                  <c:v>1569652.381408087</c:v>
                </c:pt>
                <c:pt idx="390">
                  <c:v>1569645.849632151</c:v>
                </c:pt>
                <c:pt idx="391">
                  <c:v>1569662.340653099</c:v>
                </c:pt>
                <c:pt idx="392">
                  <c:v>1569642.400574686</c:v>
                </c:pt>
                <c:pt idx="393">
                  <c:v>1569685.42477016</c:v>
                </c:pt>
                <c:pt idx="394">
                  <c:v>1569679.594753039</c:v>
                </c:pt>
                <c:pt idx="395">
                  <c:v>1569669.819516857</c:v>
                </c:pt>
                <c:pt idx="396">
                  <c:v>1569688.567088542</c:v>
                </c:pt>
                <c:pt idx="397">
                  <c:v>1569826.590981368</c:v>
                </c:pt>
                <c:pt idx="398">
                  <c:v>1569685.467541738</c:v>
                </c:pt>
                <c:pt idx="399">
                  <c:v>1569626.209535057</c:v>
                </c:pt>
                <c:pt idx="400">
                  <c:v>1569688.006586305</c:v>
                </c:pt>
                <c:pt idx="401">
                  <c:v>1569728.935322824</c:v>
                </c:pt>
                <c:pt idx="402">
                  <c:v>1569666.215571122</c:v>
                </c:pt>
                <c:pt idx="403">
                  <c:v>1569692.306610344</c:v>
                </c:pt>
                <c:pt idx="404">
                  <c:v>1569696.599997932</c:v>
                </c:pt>
                <c:pt idx="405">
                  <c:v>1569698.019308446</c:v>
                </c:pt>
                <c:pt idx="406">
                  <c:v>1569682.116488159</c:v>
                </c:pt>
                <c:pt idx="407">
                  <c:v>1569697.101180098</c:v>
                </c:pt>
                <c:pt idx="408">
                  <c:v>1569717.98038469</c:v>
                </c:pt>
                <c:pt idx="409">
                  <c:v>1569753.303192462</c:v>
                </c:pt>
                <c:pt idx="410">
                  <c:v>1569740.32057691</c:v>
                </c:pt>
                <c:pt idx="411">
                  <c:v>1569748.607538866</c:v>
                </c:pt>
                <c:pt idx="412">
                  <c:v>1569744.79989039</c:v>
                </c:pt>
                <c:pt idx="413">
                  <c:v>1569717.130892418</c:v>
                </c:pt>
                <c:pt idx="414">
                  <c:v>1569741.071115693</c:v>
                </c:pt>
                <c:pt idx="415">
                  <c:v>1569756.403359463</c:v>
                </c:pt>
                <c:pt idx="416">
                  <c:v>1569735.831859114</c:v>
                </c:pt>
                <c:pt idx="417">
                  <c:v>1569744.761274443</c:v>
                </c:pt>
                <c:pt idx="418">
                  <c:v>1569741.689969365</c:v>
                </c:pt>
                <c:pt idx="419">
                  <c:v>1569740.593216252</c:v>
                </c:pt>
                <c:pt idx="420">
                  <c:v>1569729.473428077</c:v>
                </c:pt>
                <c:pt idx="421">
                  <c:v>1569748.126218266</c:v>
                </c:pt>
                <c:pt idx="422">
                  <c:v>1569746.351312433</c:v>
                </c:pt>
                <c:pt idx="423">
                  <c:v>1569753.625436692</c:v>
                </c:pt>
                <c:pt idx="424">
                  <c:v>1569744.623279103</c:v>
                </c:pt>
                <c:pt idx="425">
                  <c:v>1569752.622498829</c:v>
                </c:pt>
                <c:pt idx="426">
                  <c:v>1569755.609401984</c:v>
                </c:pt>
                <c:pt idx="427">
                  <c:v>1569758.632118119</c:v>
                </c:pt>
                <c:pt idx="428">
                  <c:v>1569758.706593569</c:v>
                </c:pt>
                <c:pt idx="429">
                  <c:v>1569758.511650074</c:v>
                </c:pt>
                <c:pt idx="430">
                  <c:v>1569759.373348255</c:v>
                </c:pt>
                <c:pt idx="431">
                  <c:v>1569763.453295371</c:v>
                </c:pt>
                <c:pt idx="432">
                  <c:v>1569764.600067615</c:v>
                </c:pt>
                <c:pt idx="433">
                  <c:v>1569766.313758081</c:v>
                </c:pt>
                <c:pt idx="434">
                  <c:v>1569750.019356634</c:v>
                </c:pt>
                <c:pt idx="435">
                  <c:v>1569750.42812231</c:v>
                </c:pt>
                <c:pt idx="436">
                  <c:v>1569754.708347715</c:v>
                </c:pt>
                <c:pt idx="437">
                  <c:v>1569762.293368009</c:v>
                </c:pt>
                <c:pt idx="438">
                  <c:v>1569753.025427888</c:v>
                </c:pt>
                <c:pt idx="439">
                  <c:v>1569766.672881054</c:v>
                </c:pt>
                <c:pt idx="440">
                  <c:v>1569785.21339444</c:v>
                </c:pt>
                <c:pt idx="441">
                  <c:v>1569783.638619717</c:v>
                </c:pt>
                <c:pt idx="442">
                  <c:v>1569804.950777113</c:v>
                </c:pt>
                <c:pt idx="443">
                  <c:v>1569805.054528325</c:v>
                </c:pt>
                <c:pt idx="444">
                  <c:v>1569788.072440332</c:v>
                </c:pt>
                <c:pt idx="445">
                  <c:v>1569806.894876955</c:v>
                </c:pt>
                <c:pt idx="446">
                  <c:v>1569819.169242977</c:v>
                </c:pt>
                <c:pt idx="447">
                  <c:v>1569816.148052492</c:v>
                </c:pt>
                <c:pt idx="448">
                  <c:v>1569836.943877073</c:v>
                </c:pt>
                <c:pt idx="449">
                  <c:v>1569811.415394298</c:v>
                </c:pt>
                <c:pt idx="450">
                  <c:v>1569829.621562684</c:v>
                </c:pt>
                <c:pt idx="451">
                  <c:v>1569815.765697993</c:v>
                </c:pt>
                <c:pt idx="452">
                  <c:v>1569820.818498818</c:v>
                </c:pt>
                <c:pt idx="453">
                  <c:v>1569830.282741434</c:v>
                </c:pt>
                <c:pt idx="454">
                  <c:v>1569822.490404496</c:v>
                </c:pt>
                <c:pt idx="455">
                  <c:v>1569808.417191265</c:v>
                </c:pt>
                <c:pt idx="456">
                  <c:v>1569808.317812011</c:v>
                </c:pt>
                <c:pt idx="457">
                  <c:v>1569806.516475192</c:v>
                </c:pt>
                <c:pt idx="458">
                  <c:v>1569806.578223389</c:v>
                </c:pt>
                <c:pt idx="459">
                  <c:v>1569805.333523726</c:v>
                </c:pt>
                <c:pt idx="460">
                  <c:v>1569812.449495986</c:v>
                </c:pt>
                <c:pt idx="461">
                  <c:v>1569812.327976129</c:v>
                </c:pt>
                <c:pt idx="462">
                  <c:v>1569807.124515621</c:v>
                </c:pt>
                <c:pt idx="463">
                  <c:v>1569802.943958299</c:v>
                </c:pt>
                <c:pt idx="464">
                  <c:v>1569811.96472994</c:v>
                </c:pt>
                <c:pt idx="465">
                  <c:v>1569809.989809944</c:v>
                </c:pt>
                <c:pt idx="466">
                  <c:v>1569816.670706193</c:v>
                </c:pt>
                <c:pt idx="467">
                  <c:v>1569811.329005283</c:v>
                </c:pt>
                <c:pt idx="468">
                  <c:v>1569813.477995644</c:v>
                </c:pt>
                <c:pt idx="469">
                  <c:v>1569812.008424688</c:v>
                </c:pt>
                <c:pt idx="470">
                  <c:v>1569812.505640885</c:v>
                </c:pt>
                <c:pt idx="471">
                  <c:v>1569813.382363527</c:v>
                </c:pt>
                <c:pt idx="472">
                  <c:v>1569815.484542612</c:v>
                </c:pt>
                <c:pt idx="473">
                  <c:v>1569814.06882216</c:v>
                </c:pt>
                <c:pt idx="474">
                  <c:v>1569809.440300088</c:v>
                </c:pt>
                <c:pt idx="475">
                  <c:v>1569813.017373544</c:v>
                </c:pt>
                <c:pt idx="476">
                  <c:v>1569806.701800616</c:v>
                </c:pt>
                <c:pt idx="477">
                  <c:v>1569809.11691429</c:v>
                </c:pt>
                <c:pt idx="478">
                  <c:v>1569807.285958523</c:v>
                </c:pt>
                <c:pt idx="479">
                  <c:v>1569805.138731651</c:v>
                </c:pt>
                <c:pt idx="480">
                  <c:v>1569808.894204804</c:v>
                </c:pt>
                <c:pt idx="481">
                  <c:v>1569805.942659917</c:v>
                </c:pt>
                <c:pt idx="482">
                  <c:v>1569809.068122596</c:v>
                </c:pt>
                <c:pt idx="483">
                  <c:v>1569809.57928641</c:v>
                </c:pt>
                <c:pt idx="484">
                  <c:v>1569811.23255591</c:v>
                </c:pt>
                <c:pt idx="485">
                  <c:v>1569811.42644493</c:v>
                </c:pt>
                <c:pt idx="486">
                  <c:v>1569814.514646847</c:v>
                </c:pt>
                <c:pt idx="487">
                  <c:v>1569812.828889549</c:v>
                </c:pt>
                <c:pt idx="488">
                  <c:v>1569812.566530435</c:v>
                </c:pt>
                <c:pt idx="489">
                  <c:v>1569811.835457903</c:v>
                </c:pt>
                <c:pt idx="490">
                  <c:v>1569812.401045306</c:v>
                </c:pt>
                <c:pt idx="491">
                  <c:v>1569812.787769949</c:v>
                </c:pt>
                <c:pt idx="492">
                  <c:v>1569811.458259831</c:v>
                </c:pt>
                <c:pt idx="493">
                  <c:v>1569812.563762137</c:v>
                </c:pt>
                <c:pt idx="494">
                  <c:v>1569812.602016088</c:v>
                </c:pt>
                <c:pt idx="495">
                  <c:v>1569811.985170195</c:v>
                </c:pt>
                <c:pt idx="496">
                  <c:v>1569815.870534219</c:v>
                </c:pt>
                <c:pt idx="497">
                  <c:v>1569816.221205598</c:v>
                </c:pt>
                <c:pt idx="498">
                  <c:v>1569816.791180183</c:v>
                </c:pt>
                <c:pt idx="499">
                  <c:v>1569814.8775193</c:v>
                </c:pt>
                <c:pt idx="500">
                  <c:v>1569816.578919887</c:v>
                </c:pt>
                <c:pt idx="501">
                  <c:v>1569816.207089614</c:v>
                </c:pt>
                <c:pt idx="502">
                  <c:v>1569816.166081871</c:v>
                </c:pt>
                <c:pt idx="503">
                  <c:v>1569816.538882399</c:v>
                </c:pt>
                <c:pt idx="504">
                  <c:v>1569816.528742126</c:v>
                </c:pt>
                <c:pt idx="505">
                  <c:v>1569816.867543061</c:v>
                </c:pt>
                <c:pt idx="506">
                  <c:v>1569816.399797901</c:v>
                </c:pt>
                <c:pt idx="507">
                  <c:v>1569815.663407069</c:v>
                </c:pt>
                <c:pt idx="508">
                  <c:v>1569815.705340943</c:v>
                </c:pt>
                <c:pt idx="509">
                  <c:v>1569814.76177483</c:v>
                </c:pt>
                <c:pt idx="510">
                  <c:v>1569814.856530219</c:v>
                </c:pt>
                <c:pt idx="511">
                  <c:v>1569815.750824555</c:v>
                </c:pt>
                <c:pt idx="512">
                  <c:v>1569815.963425572</c:v>
                </c:pt>
                <c:pt idx="513">
                  <c:v>1569815.95909381</c:v>
                </c:pt>
                <c:pt idx="514">
                  <c:v>1569815.902681538</c:v>
                </c:pt>
                <c:pt idx="515">
                  <c:v>1569815.712154782</c:v>
                </c:pt>
                <c:pt idx="516">
                  <c:v>1569815.863891353</c:v>
                </c:pt>
                <c:pt idx="517">
                  <c:v>1569815.980941106</c:v>
                </c:pt>
                <c:pt idx="518">
                  <c:v>1569816.130109278</c:v>
                </c:pt>
                <c:pt idx="519">
                  <c:v>1569815.792573316</c:v>
                </c:pt>
                <c:pt idx="520">
                  <c:v>1569815.643825898</c:v>
                </c:pt>
                <c:pt idx="521">
                  <c:v>1569815.955325317</c:v>
                </c:pt>
                <c:pt idx="522">
                  <c:v>1569815.536004449</c:v>
                </c:pt>
                <c:pt idx="523">
                  <c:v>1569816.115230458</c:v>
                </c:pt>
                <c:pt idx="524">
                  <c:v>1569816.26874738</c:v>
                </c:pt>
                <c:pt idx="525">
                  <c:v>1569815.619348691</c:v>
                </c:pt>
                <c:pt idx="526">
                  <c:v>1569815.716230431</c:v>
                </c:pt>
                <c:pt idx="527">
                  <c:v>1569815.379337378</c:v>
                </c:pt>
                <c:pt idx="528">
                  <c:v>1569815.687761586</c:v>
                </c:pt>
                <c:pt idx="529">
                  <c:v>1569815.49441397</c:v>
                </c:pt>
                <c:pt idx="530">
                  <c:v>1569815.607966477</c:v>
                </c:pt>
                <c:pt idx="531">
                  <c:v>1569815.640888497</c:v>
                </c:pt>
                <c:pt idx="532">
                  <c:v>1569815.697813451</c:v>
                </c:pt>
                <c:pt idx="533">
                  <c:v>1569816.120077025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Main!$A$2:$A$535</c:f>
              <c:numCache>
                <c:formatCode>General</c:formatCode>
                <c:ptCount val="5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</c:numCache>
            </c:numRef>
          </c:cat>
          <c:val>
            <c:numRef>
              <c:f>Main!$D$2:$D$535</c:f>
              <c:numCache>
                <c:formatCode>General</c:formatCode>
                <c:ptCount val="534"/>
                <c:pt idx="0">
                  <c:v>5687112.240816432</c:v>
                </c:pt>
                <c:pt idx="1">
                  <c:v>31210012.50103118</c:v>
                </c:pt>
                <c:pt idx="2">
                  <c:v>30971637.38098865</c:v>
                </c:pt>
                <c:pt idx="3">
                  <c:v>30727687.4904274</c:v>
                </c:pt>
                <c:pt idx="4">
                  <c:v>30486246.49383789</c:v>
                </c:pt>
                <c:pt idx="5">
                  <c:v>30251682.27727655</c:v>
                </c:pt>
                <c:pt idx="6">
                  <c:v>30020044.24555937</c:v>
                </c:pt>
                <c:pt idx="7">
                  <c:v>29787998.20287178</c:v>
                </c:pt>
                <c:pt idx="8">
                  <c:v>29556037.31786773</c:v>
                </c:pt>
                <c:pt idx="9">
                  <c:v>29285520.67426455</c:v>
                </c:pt>
                <c:pt idx="10">
                  <c:v>29023295.30202958</c:v>
                </c:pt>
                <c:pt idx="11">
                  <c:v>28776714.29162701</c:v>
                </c:pt>
                <c:pt idx="12">
                  <c:v>17046648.27485629</c:v>
                </c:pt>
                <c:pt idx="13">
                  <c:v>13092869.15705672</c:v>
                </c:pt>
                <c:pt idx="14">
                  <c:v>12164748.85880762</c:v>
                </c:pt>
                <c:pt idx="15">
                  <c:v>11493768.18335474</c:v>
                </c:pt>
                <c:pt idx="16">
                  <c:v>11501424.39241424</c:v>
                </c:pt>
                <c:pt idx="17">
                  <c:v>10979329.40177835</c:v>
                </c:pt>
                <c:pt idx="18">
                  <c:v>10981568.9497038</c:v>
                </c:pt>
                <c:pt idx="19">
                  <c:v>10562825.24008162</c:v>
                </c:pt>
                <c:pt idx="20">
                  <c:v>10573736.54776279</c:v>
                </c:pt>
                <c:pt idx="21">
                  <c:v>10491564.48635182</c:v>
                </c:pt>
                <c:pt idx="22">
                  <c:v>10572645.34961616</c:v>
                </c:pt>
                <c:pt idx="23">
                  <c:v>10487344.40776789</c:v>
                </c:pt>
                <c:pt idx="24">
                  <c:v>10031667.38956361</c:v>
                </c:pt>
                <c:pt idx="25">
                  <c:v>9097933.254619503</c:v>
                </c:pt>
                <c:pt idx="26">
                  <c:v>8497191.58245521</c:v>
                </c:pt>
                <c:pt idx="27">
                  <c:v>8056839.526706555</c:v>
                </c:pt>
                <c:pt idx="28">
                  <c:v>7788803.171677673</c:v>
                </c:pt>
                <c:pt idx="29">
                  <c:v>7736906.422302116</c:v>
                </c:pt>
                <c:pt idx="30">
                  <c:v>7745968.324672547</c:v>
                </c:pt>
                <c:pt idx="31">
                  <c:v>7497384.321852799</c:v>
                </c:pt>
                <c:pt idx="32">
                  <c:v>7333492.95831246</c:v>
                </c:pt>
                <c:pt idx="33">
                  <c:v>7337146.387214878</c:v>
                </c:pt>
                <c:pt idx="34">
                  <c:v>7162734.753211973</c:v>
                </c:pt>
                <c:pt idx="35">
                  <c:v>7179933.637820391</c:v>
                </c:pt>
                <c:pt idx="36">
                  <c:v>7047929.304199451</c:v>
                </c:pt>
                <c:pt idx="37">
                  <c:v>6979198.383005312</c:v>
                </c:pt>
                <c:pt idx="38">
                  <c:v>6692679.218558138</c:v>
                </c:pt>
                <c:pt idx="39">
                  <c:v>6481362.797888233</c:v>
                </c:pt>
                <c:pt idx="40">
                  <c:v>6251077.887834788</c:v>
                </c:pt>
                <c:pt idx="41">
                  <c:v>6100247.372330962</c:v>
                </c:pt>
                <c:pt idx="42">
                  <c:v>6026898.477989712</c:v>
                </c:pt>
                <c:pt idx="43">
                  <c:v>5969187.605905386</c:v>
                </c:pt>
                <c:pt idx="44">
                  <c:v>5962080.577786547</c:v>
                </c:pt>
                <c:pt idx="45">
                  <c:v>5895896.792929035</c:v>
                </c:pt>
                <c:pt idx="46">
                  <c:v>5830123.75971929</c:v>
                </c:pt>
                <c:pt idx="47">
                  <c:v>5793465.558492366</c:v>
                </c:pt>
                <c:pt idx="48">
                  <c:v>5802646.033926487</c:v>
                </c:pt>
                <c:pt idx="49">
                  <c:v>5809916.693522469</c:v>
                </c:pt>
                <c:pt idx="50">
                  <c:v>5810370.098129701</c:v>
                </c:pt>
                <c:pt idx="51">
                  <c:v>5651245.561186912</c:v>
                </c:pt>
                <c:pt idx="52">
                  <c:v>5541601.99125577</c:v>
                </c:pt>
                <c:pt idx="53">
                  <c:v>5430774.637861453</c:v>
                </c:pt>
                <c:pt idx="54">
                  <c:v>5352542.720088652</c:v>
                </c:pt>
                <c:pt idx="55">
                  <c:v>5315983.182715817</c:v>
                </c:pt>
                <c:pt idx="56">
                  <c:v>5278336.369950658</c:v>
                </c:pt>
                <c:pt idx="57">
                  <c:v>5185484.715569931</c:v>
                </c:pt>
                <c:pt idx="58">
                  <c:v>5123021.854215122</c:v>
                </c:pt>
                <c:pt idx="59">
                  <c:v>5099248.203735759</c:v>
                </c:pt>
                <c:pt idx="60">
                  <c:v>5105986.38991387</c:v>
                </c:pt>
                <c:pt idx="61">
                  <c:v>5051504.247434115</c:v>
                </c:pt>
                <c:pt idx="62">
                  <c:v>5055748.17635151</c:v>
                </c:pt>
                <c:pt idx="63">
                  <c:v>4980419.993058663</c:v>
                </c:pt>
                <c:pt idx="64">
                  <c:v>4905123.205475491</c:v>
                </c:pt>
                <c:pt idx="65">
                  <c:v>4834257.915212807</c:v>
                </c:pt>
                <c:pt idx="66">
                  <c:v>4780439.857338463</c:v>
                </c:pt>
                <c:pt idx="67">
                  <c:v>4735731.765667042</c:v>
                </c:pt>
                <c:pt idx="68">
                  <c:v>4701406.01018478</c:v>
                </c:pt>
                <c:pt idx="69">
                  <c:v>4655663.548864993</c:v>
                </c:pt>
                <c:pt idx="70">
                  <c:v>4616569.964023149</c:v>
                </c:pt>
                <c:pt idx="71">
                  <c:v>4598726.220510296</c:v>
                </c:pt>
                <c:pt idx="72">
                  <c:v>4595628.870131152</c:v>
                </c:pt>
                <c:pt idx="73">
                  <c:v>4594488.275970691</c:v>
                </c:pt>
                <c:pt idx="74">
                  <c:v>4594244.272775996</c:v>
                </c:pt>
                <c:pt idx="75">
                  <c:v>4536379.992144154</c:v>
                </c:pt>
                <c:pt idx="76">
                  <c:v>4503225.954200268</c:v>
                </c:pt>
                <c:pt idx="77">
                  <c:v>4460173.484013702</c:v>
                </c:pt>
                <c:pt idx="78">
                  <c:v>4420077.642141862</c:v>
                </c:pt>
                <c:pt idx="79">
                  <c:v>4394222.802257628</c:v>
                </c:pt>
                <c:pt idx="80">
                  <c:v>4371092.357804422</c:v>
                </c:pt>
                <c:pt idx="81">
                  <c:v>4329004.341227421</c:v>
                </c:pt>
                <c:pt idx="82">
                  <c:v>4297322.733829734</c:v>
                </c:pt>
                <c:pt idx="83">
                  <c:v>4284296.908145814</c:v>
                </c:pt>
                <c:pt idx="84">
                  <c:v>4271633.523052618</c:v>
                </c:pt>
                <c:pt idx="85">
                  <c:v>4274978.827847037</c:v>
                </c:pt>
                <c:pt idx="86">
                  <c:v>4244699.348165845</c:v>
                </c:pt>
                <c:pt idx="87">
                  <c:v>4217986.864729695</c:v>
                </c:pt>
                <c:pt idx="88">
                  <c:v>4188647.273769884</c:v>
                </c:pt>
                <c:pt idx="89">
                  <c:v>4157773.863482873</c:v>
                </c:pt>
                <c:pt idx="90">
                  <c:v>4130799.990766633</c:v>
                </c:pt>
                <c:pt idx="91">
                  <c:v>4106647.301802186</c:v>
                </c:pt>
                <c:pt idx="92">
                  <c:v>4087135.636693099</c:v>
                </c:pt>
                <c:pt idx="93">
                  <c:v>4061979.047148158</c:v>
                </c:pt>
                <c:pt idx="94">
                  <c:v>4039226.740074805</c:v>
                </c:pt>
                <c:pt idx="95">
                  <c:v>4015926.151842117</c:v>
                </c:pt>
                <c:pt idx="96">
                  <c:v>4004460.534681701</c:v>
                </c:pt>
                <c:pt idx="97">
                  <c:v>3995087.33004492</c:v>
                </c:pt>
                <c:pt idx="98">
                  <c:v>3997801.71879032</c:v>
                </c:pt>
                <c:pt idx="99">
                  <c:v>3973149.12390133</c:v>
                </c:pt>
                <c:pt idx="100">
                  <c:v>3957127.36438638</c:v>
                </c:pt>
                <c:pt idx="101">
                  <c:v>3936073.610739697</c:v>
                </c:pt>
                <c:pt idx="102">
                  <c:v>3915665.686034323</c:v>
                </c:pt>
                <c:pt idx="103">
                  <c:v>3901844.6035862</c:v>
                </c:pt>
                <c:pt idx="104">
                  <c:v>3890139.010221904</c:v>
                </c:pt>
                <c:pt idx="105">
                  <c:v>3868089.472337367</c:v>
                </c:pt>
                <c:pt idx="106">
                  <c:v>3849079.012739921</c:v>
                </c:pt>
                <c:pt idx="107">
                  <c:v>3838622.183063039</c:v>
                </c:pt>
                <c:pt idx="108">
                  <c:v>3830033.29972622</c:v>
                </c:pt>
                <c:pt idx="109">
                  <c:v>3824575.975635709</c:v>
                </c:pt>
                <c:pt idx="110">
                  <c:v>3827027.506828473</c:v>
                </c:pt>
                <c:pt idx="111">
                  <c:v>3807094.587217883</c:v>
                </c:pt>
                <c:pt idx="112">
                  <c:v>3791090.98193866</c:v>
                </c:pt>
                <c:pt idx="113">
                  <c:v>3774140.613735345</c:v>
                </c:pt>
                <c:pt idx="114">
                  <c:v>3758872.703911774</c:v>
                </c:pt>
                <c:pt idx="115">
                  <c:v>3745330.341777431</c:v>
                </c:pt>
                <c:pt idx="116">
                  <c:v>3734496.253092059</c:v>
                </c:pt>
                <c:pt idx="117">
                  <c:v>3719826.477176701</c:v>
                </c:pt>
                <c:pt idx="118">
                  <c:v>3705881.32729145</c:v>
                </c:pt>
                <c:pt idx="119">
                  <c:v>3691637.371271899</c:v>
                </c:pt>
                <c:pt idx="120">
                  <c:v>3684084.697513854</c:v>
                </c:pt>
                <c:pt idx="121">
                  <c:v>3678322.580835572</c:v>
                </c:pt>
                <c:pt idx="122">
                  <c:v>3676907.337009831</c:v>
                </c:pt>
                <c:pt idx="123">
                  <c:v>3663678.944694797</c:v>
                </c:pt>
                <c:pt idx="124">
                  <c:v>3653549.883684218</c:v>
                </c:pt>
                <c:pt idx="125">
                  <c:v>3640844.171533424</c:v>
                </c:pt>
                <c:pt idx="126">
                  <c:v>3628477.567251936</c:v>
                </c:pt>
                <c:pt idx="127">
                  <c:v>3619928.402640578</c:v>
                </c:pt>
                <c:pt idx="128">
                  <c:v>3613078.272603801</c:v>
                </c:pt>
                <c:pt idx="129">
                  <c:v>3599751.066930735</c:v>
                </c:pt>
                <c:pt idx="130">
                  <c:v>3587404.153862223</c:v>
                </c:pt>
                <c:pt idx="131">
                  <c:v>3579484.898921216</c:v>
                </c:pt>
                <c:pt idx="132">
                  <c:v>3573593.098963141</c:v>
                </c:pt>
                <c:pt idx="133">
                  <c:v>3569835.975419194</c:v>
                </c:pt>
                <c:pt idx="134">
                  <c:v>3571140.087342291</c:v>
                </c:pt>
                <c:pt idx="135">
                  <c:v>3558614.986203113</c:v>
                </c:pt>
                <c:pt idx="136">
                  <c:v>3548513.501232724</c:v>
                </c:pt>
                <c:pt idx="137">
                  <c:v>3537628.403479293</c:v>
                </c:pt>
                <c:pt idx="138">
                  <c:v>3527613.809399722</c:v>
                </c:pt>
                <c:pt idx="139">
                  <c:v>3518990.021973623</c:v>
                </c:pt>
                <c:pt idx="140">
                  <c:v>3512256.845925634</c:v>
                </c:pt>
                <c:pt idx="141">
                  <c:v>3502541.980319758</c:v>
                </c:pt>
                <c:pt idx="142">
                  <c:v>3493082.584856035</c:v>
                </c:pt>
                <c:pt idx="143">
                  <c:v>3483698.803979589</c:v>
                </c:pt>
                <c:pt idx="144">
                  <c:v>3478444.84321892</c:v>
                </c:pt>
                <c:pt idx="145">
                  <c:v>3474668.828225057</c:v>
                </c:pt>
                <c:pt idx="146">
                  <c:v>3473923.104558984</c:v>
                </c:pt>
                <c:pt idx="147">
                  <c:v>3464848.250979218</c:v>
                </c:pt>
                <c:pt idx="148">
                  <c:v>3457620.417410131</c:v>
                </c:pt>
                <c:pt idx="149">
                  <c:v>3448895.859219959</c:v>
                </c:pt>
                <c:pt idx="150">
                  <c:v>3440419.419118805</c:v>
                </c:pt>
                <c:pt idx="151">
                  <c:v>3434403.294215273</c:v>
                </c:pt>
                <c:pt idx="152">
                  <c:v>3429838.135608629</c:v>
                </c:pt>
                <c:pt idx="153">
                  <c:v>3420925.317785523</c:v>
                </c:pt>
                <c:pt idx="154">
                  <c:v>3412265.092914337</c:v>
                </c:pt>
                <c:pt idx="155">
                  <c:v>3406003.493692245</c:v>
                </c:pt>
                <c:pt idx="156">
                  <c:v>3401757.646442718</c:v>
                </c:pt>
                <c:pt idx="157">
                  <c:v>3399077.925266796</c:v>
                </c:pt>
                <c:pt idx="158">
                  <c:v>3399736.037335585</c:v>
                </c:pt>
                <c:pt idx="159">
                  <c:v>3391147.51784384</c:v>
                </c:pt>
                <c:pt idx="160">
                  <c:v>3384258.248465828</c:v>
                </c:pt>
                <c:pt idx="161">
                  <c:v>3376599.197222039</c:v>
                </c:pt>
                <c:pt idx="162">
                  <c:v>3369383.400990271</c:v>
                </c:pt>
                <c:pt idx="163">
                  <c:v>3363457.911247947</c:v>
                </c:pt>
                <c:pt idx="164">
                  <c:v>3358989.959599299</c:v>
                </c:pt>
                <c:pt idx="165">
                  <c:v>3351928.890041297</c:v>
                </c:pt>
                <c:pt idx="166">
                  <c:v>3344944.197436303</c:v>
                </c:pt>
                <c:pt idx="167">
                  <c:v>3338433.425996528</c:v>
                </c:pt>
                <c:pt idx="168">
                  <c:v>3334629.224081173</c:v>
                </c:pt>
                <c:pt idx="169">
                  <c:v>3332082.846432779</c:v>
                </c:pt>
                <c:pt idx="170">
                  <c:v>3331801.92094734</c:v>
                </c:pt>
                <c:pt idx="171">
                  <c:v>3324751.966872421</c:v>
                </c:pt>
                <c:pt idx="172">
                  <c:v>3319222.560545161</c:v>
                </c:pt>
                <c:pt idx="173">
                  <c:v>3312754.565907135</c:v>
                </c:pt>
                <c:pt idx="174">
                  <c:v>3306495.633049311</c:v>
                </c:pt>
                <c:pt idx="175">
                  <c:v>3301865.063482653</c:v>
                </c:pt>
                <c:pt idx="176">
                  <c:v>3298531.214037905</c:v>
                </c:pt>
                <c:pt idx="177">
                  <c:v>3292261.267432663</c:v>
                </c:pt>
                <c:pt idx="178">
                  <c:v>3285926.974940739</c:v>
                </c:pt>
                <c:pt idx="179">
                  <c:v>3280737.535577807</c:v>
                </c:pt>
                <c:pt idx="180">
                  <c:v>3277606.358195977</c:v>
                </c:pt>
                <c:pt idx="181">
                  <c:v>3275643.623095664</c:v>
                </c:pt>
                <c:pt idx="182">
                  <c:v>3275479.491309917</c:v>
                </c:pt>
                <c:pt idx="183">
                  <c:v>3269550.519142572</c:v>
                </c:pt>
                <c:pt idx="184">
                  <c:v>3264747.364157993</c:v>
                </c:pt>
                <c:pt idx="185">
                  <c:v>3259114.615110962</c:v>
                </c:pt>
                <c:pt idx="186">
                  <c:v>3253627.433196685</c:v>
                </c:pt>
                <c:pt idx="187">
                  <c:v>3249463.960803142</c:v>
                </c:pt>
                <c:pt idx="188">
                  <c:v>3246485.864168372</c:v>
                </c:pt>
                <c:pt idx="189">
                  <c:v>3241042.453790347</c:v>
                </c:pt>
                <c:pt idx="190">
                  <c:v>3235586.401337781</c:v>
                </c:pt>
                <c:pt idx="191">
                  <c:v>3231154.142100018</c:v>
                </c:pt>
                <c:pt idx="192">
                  <c:v>3228467.078789927</c:v>
                </c:pt>
                <c:pt idx="193">
                  <c:v>3226858.170428808</c:v>
                </c:pt>
                <c:pt idx="194">
                  <c:v>3226822.541207259</c:v>
                </c:pt>
                <c:pt idx="195">
                  <c:v>3221698.387107548</c:v>
                </c:pt>
                <c:pt idx="196">
                  <c:v>3217345.135638765</c:v>
                </c:pt>
                <c:pt idx="197">
                  <c:v>3212393.145196696</c:v>
                </c:pt>
                <c:pt idx="198">
                  <c:v>3207618.423807492</c:v>
                </c:pt>
                <c:pt idx="199">
                  <c:v>3203805.599552677</c:v>
                </c:pt>
                <c:pt idx="200">
                  <c:v>3201174.692340919</c:v>
                </c:pt>
                <c:pt idx="201">
                  <c:v>3196807.098993691</c:v>
                </c:pt>
                <c:pt idx="202">
                  <c:v>3192263.291496154</c:v>
                </c:pt>
                <c:pt idx="203">
                  <c:v>3187839.186148303</c:v>
                </c:pt>
                <c:pt idx="204">
                  <c:v>3185570.847550599</c:v>
                </c:pt>
                <c:pt idx="205">
                  <c:v>3184112.813260195</c:v>
                </c:pt>
                <c:pt idx="206">
                  <c:v>3184235.17667448</c:v>
                </c:pt>
                <c:pt idx="207">
                  <c:v>3179674.643519255</c:v>
                </c:pt>
                <c:pt idx="208">
                  <c:v>3176494.450482564</c:v>
                </c:pt>
                <c:pt idx="209">
                  <c:v>3172416.504833821</c:v>
                </c:pt>
                <c:pt idx="210">
                  <c:v>3168229.98083801</c:v>
                </c:pt>
                <c:pt idx="211">
                  <c:v>3165496.118442743</c:v>
                </c:pt>
                <c:pt idx="212">
                  <c:v>3163740.466427915</c:v>
                </c:pt>
                <c:pt idx="213">
                  <c:v>3159487.113651929</c:v>
                </c:pt>
                <c:pt idx="214">
                  <c:v>3155075.053481901</c:v>
                </c:pt>
                <c:pt idx="215">
                  <c:v>3152359.832511119</c:v>
                </c:pt>
                <c:pt idx="216">
                  <c:v>3150574.626909103</c:v>
                </c:pt>
                <c:pt idx="217">
                  <c:v>3149707.177650701</c:v>
                </c:pt>
                <c:pt idx="218">
                  <c:v>3149995.823150529</c:v>
                </c:pt>
                <c:pt idx="219">
                  <c:v>3146574.007184956</c:v>
                </c:pt>
                <c:pt idx="220">
                  <c:v>3143246.570702269</c:v>
                </c:pt>
                <c:pt idx="221">
                  <c:v>3139602.099003006</c:v>
                </c:pt>
                <c:pt idx="222">
                  <c:v>3136113.67594909</c:v>
                </c:pt>
                <c:pt idx="223">
                  <c:v>3132912.859602049</c:v>
                </c:pt>
                <c:pt idx="224">
                  <c:v>3130727.383010516</c:v>
                </c:pt>
                <c:pt idx="225">
                  <c:v>3128002.176216524</c:v>
                </c:pt>
                <c:pt idx="226">
                  <c:v>3125207.602925129</c:v>
                </c:pt>
                <c:pt idx="227">
                  <c:v>3121570.026484394</c:v>
                </c:pt>
                <c:pt idx="228">
                  <c:v>3120051.036295288</c:v>
                </c:pt>
                <c:pt idx="229">
                  <c:v>3118980.139851484</c:v>
                </c:pt>
                <c:pt idx="230">
                  <c:v>3118554.255588961</c:v>
                </c:pt>
                <c:pt idx="231">
                  <c:v>3115610.912808774</c:v>
                </c:pt>
                <c:pt idx="232">
                  <c:v>3113896.854377914</c:v>
                </c:pt>
                <c:pt idx="233">
                  <c:v>3111363.08815366</c:v>
                </c:pt>
                <c:pt idx="234">
                  <c:v>3108540.50894247</c:v>
                </c:pt>
                <c:pt idx="235">
                  <c:v>3107298.738870459</c:v>
                </c:pt>
                <c:pt idx="236">
                  <c:v>3106786.128341607</c:v>
                </c:pt>
                <c:pt idx="237">
                  <c:v>3106781.510602847</c:v>
                </c:pt>
                <c:pt idx="238">
                  <c:v>3103066.095720952</c:v>
                </c:pt>
                <c:pt idx="239">
                  <c:v>3101488.487826617</c:v>
                </c:pt>
                <c:pt idx="240">
                  <c:v>3100332.851243565</c:v>
                </c:pt>
                <c:pt idx="241">
                  <c:v>3099949.309626473</c:v>
                </c:pt>
                <c:pt idx="242">
                  <c:v>3099173.71931743</c:v>
                </c:pt>
                <c:pt idx="243">
                  <c:v>3096935.145580681</c:v>
                </c:pt>
                <c:pt idx="244">
                  <c:v>3094501.052904901</c:v>
                </c:pt>
                <c:pt idx="245">
                  <c:v>3091917.765397334</c:v>
                </c:pt>
                <c:pt idx="246">
                  <c:v>3089493.953147315</c:v>
                </c:pt>
                <c:pt idx="247">
                  <c:v>3087003.262258231</c:v>
                </c:pt>
                <c:pt idx="248">
                  <c:v>3085346.019763878</c:v>
                </c:pt>
                <c:pt idx="249">
                  <c:v>3085439.996136524</c:v>
                </c:pt>
                <c:pt idx="250">
                  <c:v>3083490.483691819</c:v>
                </c:pt>
                <c:pt idx="251">
                  <c:v>3080709.422307593</c:v>
                </c:pt>
                <c:pt idx="252">
                  <c:v>3079810.771174177</c:v>
                </c:pt>
                <c:pt idx="253">
                  <c:v>3079066.499073122</c:v>
                </c:pt>
                <c:pt idx="254">
                  <c:v>3079287.833871655</c:v>
                </c:pt>
                <c:pt idx="255">
                  <c:v>3078838.286342119</c:v>
                </c:pt>
                <c:pt idx="256">
                  <c:v>3077445.616767495</c:v>
                </c:pt>
                <c:pt idx="257">
                  <c:v>3076613.15577704</c:v>
                </c:pt>
                <c:pt idx="258">
                  <c:v>3076137.719876971</c:v>
                </c:pt>
                <c:pt idx="259">
                  <c:v>3076377.916246129</c:v>
                </c:pt>
                <c:pt idx="260">
                  <c:v>3075713.284337227</c:v>
                </c:pt>
                <c:pt idx="261">
                  <c:v>3075441.469464465</c:v>
                </c:pt>
                <c:pt idx="262">
                  <c:v>3075918.83694419</c:v>
                </c:pt>
                <c:pt idx="263">
                  <c:v>3077028.082717395</c:v>
                </c:pt>
                <c:pt idx="264">
                  <c:v>3075173.06320839</c:v>
                </c:pt>
                <c:pt idx="265">
                  <c:v>3074400.3646213</c:v>
                </c:pt>
                <c:pt idx="266">
                  <c:v>3074855.715440978</c:v>
                </c:pt>
                <c:pt idx="267">
                  <c:v>3073456.113951639</c:v>
                </c:pt>
                <c:pt idx="268">
                  <c:v>3073168.986152349</c:v>
                </c:pt>
                <c:pt idx="269">
                  <c:v>3074873.781167864</c:v>
                </c:pt>
                <c:pt idx="270">
                  <c:v>3073066.40411847</c:v>
                </c:pt>
                <c:pt idx="271">
                  <c:v>3071541.868944651</c:v>
                </c:pt>
                <c:pt idx="272">
                  <c:v>3072223.923603682</c:v>
                </c:pt>
                <c:pt idx="273">
                  <c:v>3072345.594470266</c:v>
                </c:pt>
                <c:pt idx="274">
                  <c:v>3071047.269154582</c:v>
                </c:pt>
                <c:pt idx="275">
                  <c:v>3072531.534000436</c:v>
                </c:pt>
                <c:pt idx="276">
                  <c:v>3073223.933884972</c:v>
                </c:pt>
                <c:pt idx="277">
                  <c:v>3072433.138318531</c:v>
                </c:pt>
                <c:pt idx="278">
                  <c:v>3072708.964424561</c:v>
                </c:pt>
                <c:pt idx="279">
                  <c:v>3072609.662118471</c:v>
                </c:pt>
                <c:pt idx="280">
                  <c:v>3072958.99266273</c:v>
                </c:pt>
                <c:pt idx="281">
                  <c:v>3072621.339632936</c:v>
                </c:pt>
                <c:pt idx="282">
                  <c:v>3071759.619098654</c:v>
                </c:pt>
                <c:pt idx="283">
                  <c:v>3071955.757698026</c:v>
                </c:pt>
                <c:pt idx="284">
                  <c:v>3072151.957636168</c:v>
                </c:pt>
                <c:pt idx="285">
                  <c:v>3072039.374666376</c:v>
                </c:pt>
                <c:pt idx="286">
                  <c:v>3072602.548610643</c:v>
                </c:pt>
                <c:pt idx="287">
                  <c:v>3071847.182047595</c:v>
                </c:pt>
                <c:pt idx="288">
                  <c:v>3071476.709038777</c:v>
                </c:pt>
                <c:pt idx="289">
                  <c:v>3071570.688674589</c:v>
                </c:pt>
                <c:pt idx="290">
                  <c:v>3071139.300665616</c:v>
                </c:pt>
                <c:pt idx="291">
                  <c:v>3071505.789178296</c:v>
                </c:pt>
                <c:pt idx="292">
                  <c:v>3071268.784716554</c:v>
                </c:pt>
                <c:pt idx="293">
                  <c:v>3071396.46455167</c:v>
                </c:pt>
                <c:pt idx="294">
                  <c:v>3071583.305697324</c:v>
                </c:pt>
                <c:pt idx="295">
                  <c:v>3071520.628471785</c:v>
                </c:pt>
                <c:pt idx="296">
                  <c:v>3071181.075265874</c:v>
                </c:pt>
                <c:pt idx="297">
                  <c:v>3071342.003840696</c:v>
                </c:pt>
                <c:pt idx="298">
                  <c:v>3071247.076824954</c:v>
                </c:pt>
                <c:pt idx="299">
                  <c:v>3070750.018846462</c:v>
                </c:pt>
                <c:pt idx="300">
                  <c:v>3070958.234263627</c:v>
                </c:pt>
                <c:pt idx="301">
                  <c:v>3071198.890671364</c:v>
                </c:pt>
                <c:pt idx="302">
                  <c:v>3070661.78253145</c:v>
                </c:pt>
                <c:pt idx="303">
                  <c:v>3070087.386725993</c:v>
                </c:pt>
                <c:pt idx="304">
                  <c:v>3070070.979681805</c:v>
                </c:pt>
                <c:pt idx="305">
                  <c:v>3070149.881440827</c:v>
                </c:pt>
                <c:pt idx="306">
                  <c:v>3069624.186660525</c:v>
                </c:pt>
                <c:pt idx="307">
                  <c:v>3069571.32009139</c:v>
                </c:pt>
                <c:pt idx="308">
                  <c:v>3069410.232889301</c:v>
                </c:pt>
                <c:pt idx="309">
                  <c:v>3069511.95522992</c:v>
                </c:pt>
                <c:pt idx="310">
                  <c:v>3068715.994161827</c:v>
                </c:pt>
                <c:pt idx="311">
                  <c:v>3069263.855147762</c:v>
                </c:pt>
                <c:pt idx="312">
                  <c:v>3069419.554145303</c:v>
                </c:pt>
                <c:pt idx="313">
                  <c:v>3069230.917049796</c:v>
                </c:pt>
                <c:pt idx="314">
                  <c:v>3069796.904319786</c:v>
                </c:pt>
                <c:pt idx="315">
                  <c:v>3069423.708556598</c:v>
                </c:pt>
                <c:pt idx="316">
                  <c:v>3069403.69360793</c:v>
                </c:pt>
                <c:pt idx="317">
                  <c:v>3069235.925755692</c:v>
                </c:pt>
                <c:pt idx="318">
                  <c:v>3069397.559476611</c:v>
                </c:pt>
                <c:pt idx="319">
                  <c:v>3069563.078595138</c:v>
                </c:pt>
                <c:pt idx="320">
                  <c:v>3069491.763494906</c:v>
                </c:pt>
                <c:pt idx="321">
                  <c:v>3069689.812580387</c:v>
                </c:pt>
                <c:pt idx="322">
                  <c:v>3069460.230794297</c:v>
                </c:pt>
                <c:pt idx="323">
                  <c:v>3069556.019389082</c:v>
                </c:pt>
                <c:pt idx="324">
                  <c:v>3069493.890475196</c:v>
                </c:pt>
                <c:pt idx="325">
                  <c:v>3069285.362927122</c:v>
                </c:pt>
                <c:pt idx="326">
                  <c:v>3069235.4950508</c:v>
                </c:pt>
                <c:pt idx="327">
                  <c:v>3069199.427331608</c:v>
                </c:pt>
                <c:pt idx="328">
                  <c:v>3069202.064137328</c:v>
                </c:pt>
                <c:pt idx="329">
                  <c:v>3069250.841539037</c:v>
                </c:pt>
                <c:pt idx="330">
                  <c:v>3069233.329703948</c:v>
                </c:pt>
                <c:pt idx="331">
                  <c:v>3069455.983084352</c:v>
                </c:pt>
                <c:pt idx="332">
                  <c:v>3069329.427247817</c:v>
                </c:pt>
                <c:pt idx="333">
                  <c:v>3069110.863783521</c:v>
                </c:pt>
                <c:pt idx="334">
                  <c:v>3069332.094715105</c:v>
                </c:pt>
                <c:pt idx="335">
                  <c:v>3069118.606792775</c:v>
                </c:pt>
                <c:pt idx="336">
                  <c:v>3069195.782500685</c:v>
                </c:pt>
                <c:pt idx="337">
                  <c:v>3069108.755167863</c:v>
                </c:pt>
                <c:pt idx="338">
                  <c:v>3069071.502803568</c:v>
                </c:pt>
                <c:pt idx="339">
                  <c:v>3069108.752339107</c:v>
                </c:pt>
                <c:pt idx="340">
                  <c:v>3069028.253373966</c:v>
                </c:pt>
                <c:pt idx="341">
                  <c:v>3069104.008455228</c:v>
                </c:pt>
                <c:pt idx="342">
                  <c:v>3069116.811098555</c:v>
                </c:pt>
                <c:pt idx="343">
                  <c:v>3069075.162871975</c:v>
                </c:pt>
                <c:pt idx="344">
                  <c:v>3069036.202076622</c:v>
                </c:pt>
                <c:pt idx="345">
                  <c:v>3068978.620395144</c:v>
                </c:pt>
                <c:pt idx="346">
                  <c:v>3068913.215776017</c:v>
                </c:pt>
                <c:pt idx="347">
                  <c:v>3068993.628576962</c:v>
                </c:pt>
                <c:pt idx="348">
                  <c:v>3069003.805051709</c:v>
                </c:pt>
                <c:pt idx="349">
                  <c:v>3068962.969256405</c:v>
                </c:pt>
                <c:pt idx="350">
                  <c:v>3068885.878840944</c:v>
                </c:pt>
                <c:pt idx="351">
                  <c:v>3068800.352109075</c:v>
                </c:pt>
                <c:pt idx="352">
                  <c:v>3068848.62208531</c:v>
                </c:pt>
                <c:pt idx="353">
                  <c:v>3068765.423159344</c:v>
                </c:pt>
                <c:pt idx="354">
                  <c:v>3068692.935187277</c:v>
                </c:pt>
                <c:pt idx="355">
                  <c:v>3068799.115771331</c:v>
                </c:pt>
                <c:pt idx="356">
                  <c:v>3068751.537200558</c:v>
                </c:pt>
                <c:pt idx="357">
                  <c:v>3068789.670038108</c:v>
                </c:pt>
                <c:pt idx="358">
                  <c:v>3068801.364798701</c:v>
                </c:pt>
                <c:pt idx="359">
                  <c:v>3068788.056833104</c:v>
                </c:pt>
                <c:pt idx="360">
                  <c:v>3068772.791674396</c:v>
                </c:pt>
                <c:pt idx="361">
                  <c:v>3068746.711585202</c:v>
                </c:pt>
                <c:pt idx="362">
                  <c:v>3068741.249328605</c:v>
                </c:pt>
                <c:pt idx="363">
                  <c:v>3068746.04113354</c:v>
                </c:pt>
                <c:pt idx="364">
                  <c:v>3068728.078552794</c:v>
                </c:pt>
                <c:pt idx="365">
                  <c:v>3068744.696771753</c:v>
                </c:pt>
                <c:pt idx="366">
                  <c:v>3068771.569564245</c:v>
                </c:pt>
                <c:pt idx="367">
                  <c:v>3068713.842675592</c:v>
                </c:pt>
                <c:pt idx="368">
                  <c:v>3068774.412753637</c:v>
                </c:pt>
                <c:pt idx="369">
                  <c:v>3068706.71373124</c:v>
                </c:pt>
                <c:pt idx="370">
                  <c:v>3068643.581677748</c:v>
                </c:pt>
                <c:pt idx="371">
                  <c:v>3068592.65313608</c:v>
                </c:pt>
                <c:pt idx="372">
                  <c:v>3068643.195997321</c:v>
                </c:pt>
                <c:pt idx="373">
                  <c:v>3068654.11661272</c:v>
                </c:pt>
                <c:pt idx="374">
                  <c:v>3068643.515145884</c:v>
                </c:pt>
                <c:pt idx="375">
                  <c:v>3068614.13998368</c:v>
                </c:pt>
                <c:pt idx="376">
                  <c:v>3068658.561606389</c:v>
                </c:pt>
                <c:pt idx="377">
                  <c:v>3068600.069171526</c:v>
                </c:pt>
                <c:pt idx="378">
                  <c:v>3068654.047420161</c:v>
                </c:pt>
                <c:pt idx="379">
                  <c:v>3068655.065241213</c:v>
                </c:pt>
                <c:pt idx="380">
                  <c:v>3068608.863576034</c:v>
                </c:pt>
                <c:pt idx="381">
                  <c:v>3068600.424341544</c:v>
                </c:pt>
                <c:pt idx="382">
                  <c:v>3068613.399210684</c:v>
                </c:pt>
                <c:pt idx="383">
                  <c:v>3068619.35741313</c:v>
                </c:pt>
                <c:pt idx="384">
                  <c:v>3068612.084757799</c:v>
                </c:pt>
                <c:pt idx="385">
                  <c:v>3068620.424862356</c:v>
                </c:pt>
                <c:pt idx="386">
                  <c:v>3068578.163801384</c:v>
                </c:pt>
                <c:pt idx="387">
                  <c:v>3068586.577313984</c:v>
                </c:pt>
                <c:pt idx="388">
                  <c:v>3068559.213744499</c:v>
                </c:pt>
                <c:pt idx="389">
                  <c:v>3068532.590524158</c:v>
                </c:pt>
                <c:pt idx="390">
                  <c:v>3068530.670959565</c:v>
                </c:pt>
                <c:pt idx="391">
                  <c:v>3068519.559828908</c:v>
                </c:pt>
                <c:pt idx="392">
                  <c:v>3068530.194185372</c:v>
                </c:pt>
                <c:pt idx="393">
                  <c:v>3068512.432012287</c:v>
                </c:pt>
                <c:pt idx="394">
                  <c:v>3068513.9547076</c:v>
                </c:pt>
                <c:pt idx="395">
                  <c:v>3068500.587986626</c:v>
                </c:pt>
                <c:pt idx="396">
                  <c:v>3068489.942316886</c:v>
                </c:pt>
                <c:pt idx="397">
                  <c:v>3068443.16129379</c:v>
                </c:pt>
                <c:pt idx="398">
                  <c:v>3068495.621764422</c:v>
                </c:pt>
                <c:pt idx="399">
                  <c:v>3068499.548750854</c:v>
                </c:pt>
                <c:pt idx="400">
                  <c:v>3068488.053673179</c:v>
                </c:pt>
                <c:pt idx="401">
                  <c:v>3068469.234082842</c:v>
                </c:pt>
                <c:pt idx="402">
                  <c:v>3068498.976677256</c:v>
                </c:pt>
                <c:pt idx="403">
                  <c:v>3068490.669428693</c:v>
                </c:pt>
                <c:pt idx="404">
                  <c:v>3068483.636098376</c:v>
                </c:pt>
                <c:pt idx="405">
                  <c:v>3068481.427635045</c:v>
                </c:pt>
                <c:pt idx="406">
                  <c:v>3068483.349751222</c:v>
                </c:pt>
                <c:pt idx="407">
                  <c:v>3068487.332732464</c:v>
                </c:pt>
                <c:pt idx="408">
                  <c:v>3068474.587093551</c:v>
                </c:pt>
                <c:pt idx="409">
                  <c:v>3068464.318981942</c:v>
                </c:pt>
                <c:pt idx="410">
                  <c:v>3068462.066905662</c:v>
                </c:pt>
                <c:pt idx="411">
                  <c:v>3068457.318838812</c:v>
                </c:pt>
                <c:pt idx="412">
                  <c:v>3068461.055160262</c:v>
                </c:pt>
                <c:pt idx="413">
                  <c:v>3068470.915362293</c:v>
                </c:pt>
                <c:pt idx="414">
                  <c:v>3068463.096767894</c:v>
                </c:pt>
                <c:pt idx="415">
                  <c:v>3068454.424884636</c:v>
                </c:pt>
                <c:pt idx="416">
                  <c:v>3068464.682273392</c:v>
                </c:pt>
                <c:pt idx="417">
                  <c:v>3068458.073321343</c:v>
                </c:pt>
                <c:pt idx="418">
                  <c:v>3068457.839633356</c:v>
                </c:pt>
                <c:pt idx="419">
                  <c:v>3068455.977784186</c:v>
                </c:pt>
                <c:pt idx="420">
                  <c:v>3068458.740278086</c:v>
                </c:pt>
                <c:pt idx="421">
                  <c:v>3068452.941079974</c:v>
                </c:pt>
                <c:pt idx="422">
                  <c:v>3068452.952080081</c:v>
                </c:pt>
                <c:pt idx="423">
                  <c:v>3068450.594129389</c:v>
                </c:pt>
                <c:pt idx="424">
                  <c:v>3068452.160839261</c:v>
                </c:pt>
                <c:pt idx="425">
                  <c:v>3068446.896922139</c:v>
                </c:pt>
                <c:pt idx="426">
                  <c:v>3068443.769382431</c:v>
                </c:pt>
                <c:pt idx="427">
                  <c:v>3068439.362115211</c:v>
                </c:pt>
                <c:pt idx="428">
                  <c:v>3068442.395183972</c:v>
                </c:pt>
                <c:pt idx="429">
                  <c:v>3068440.548331406</c:v>
                </c:pt>
                <c:pt idx="430">
                  <c:v>3068438.783300605</c:v>
                </c:pt>
                <c:pt idx="431">
                  <c:v>3068439.426901793</c:v>
                </c:pt>
                <c:pt idx="432">
                  <c:v>3068437.551947262</c:v>
                </c:pt>
                <c:pt idx="433">
                  <c:v>3068434.40781465</c:v>
                </c:pt>
                <c:pt idx="434">
                  <c:v>3068439.95859714</c:v>
                </c:pt>
                <c:pt idx="435">
                  <c:v>3068436.698820358</c:v>
                </c:pt>
                <c:pt idx="436">
                  <c:v>3068435.085511807</c:v>
                </c:pt>
                <c:pt idx="437">
                  <c:v>3068432.536495278</c:v>
                </c:pt>
                <c:pt idx="438">
                  <c:v>3068437.394920515</c:v>
                </c:pt>
                <c:pt idx="439">
                  <c:v>3068427.462714073</c:v>
                </c:pt>
                <c:pt idx="440">
                  <c:v>3068419.10564542</c:v>
                </c:pt>
                <c:pt idx="441">
                  <c:v>3068420.153423221</c:v>
                </c:pt>
                <c:pt idx="442">
                  <c:v>3068411.142708937</c:v>
                </c:pt>
                <c:pt idx="443">
                  <c:v>3068410.009266417</c:v>
                </c:pt>
                <c:pt idx="444">
                  <c:v>3068413.201171813</c:v>
                </c:pt>
                <c:pt idx="445">
                  <c:v>3068409.222789224</c:v>
                </c:pt>
                <c:pt idx="446">
                  <c:v>3068404.792292444</c:v>
                </c:pt>
                <c:pt idx="447">
                  <c:v>3068405.978240073</c:v>
                </c:pt>
                <c:pt idx="448">
                  <c:v>3068397.250147046</c:v>
                </c:pt>
                <c:pt idx="449">
                  <c:v>3068406.048577573</c:v>
                </c:pt>
                <c:pt idx="450">
                  <c:v>3068402.325259103</c:v>
                </c:pt>
                <c:pt idx="451">
                  <c:v>3068406.715318436</c:v>
                </c:pt>
                <c:pt idx="452">
                  <c:v>3068404.57452622</c:v>
                </c:pt>
                <c:pt idx="453">
                  <c:v>3068399.773930874</c:v>
                </c:pt>
                <c:pt idx="454">
                  <c:v>3068404.594334341</c:v>
                </c:pt>
                <c:pt idx="455">
                  <c:v>3068407.704720875</c:v>
                </c:pt>
                <c:pt idx="456">
                  <c:v>3068408.317816237</c:v>
                </c:pt>
                <c:pt idx="457">
                  <c:v>3068408.738192407</c:v>
                </c:pt>
                <c:pt idx="458">
                  <c:v>3068408.160888501</c:v>
                </c:pt>
                <c:pt idx="459">
                  <c:v>3068407.938548175</c:v>
                </c:pt>
                <c:pt idx="460">
                  <c:v>3068406.17790028</c:v>
                </c:pt>
                <c:pt idx="461">
                  <c:v>3068405.412525967</c:v>
                </c:pt>
                <c:pt idx="462">
                  <c:v>3068406.443929776</c:v>
                </c:pt>
                <c:pt idx="463">
                  <c:v>3068406.307258165</c:v>
                </c:pt>
                <c:pt idx="464">
                  <c:v>3068403.881300803</c:v>
                </c:pt>
                <c:pt idx="465">
                  <c:v>3068403.390243879</c:v>
                </c:pt>
                <c:pt idx="466">
                  <c:v>3068402.498006351</c:v>
                </c:pt>
                <c:pt idx="467">
                  <c:v>3068404.095279173</c:v>
                </c:pt>
                <c:pt idx="468">
                  <c:v>3068403.564043347</c:v>
                </c:pt>
                <c:pt idx="469">
                  <c:v>3068404.092581133</c:v>
                </c:pt>
                <c:pt idx="470">
                  <c:v>3068404.105019126</c:v>
                </c:pt>
                <c:pt idx="471">
                  <c:v>3068403.348660196</c:v>
                </c:pt>
                <c:pt idx="472">
                  <c:v>3068402.383124274</c:v>
                </c:pt>
                <c:pt idx="473">
                  <c:v>3068403.503500899</c:v>
                </c:pt>
                <c:pt idx="474">
                  <c:v>3068404.080019106</c:v>
                </c:pt>
                <c:pt idx="475">
                  <c:v>3068402.722005931</c:v>
                </c:pt>
                <c:pt idx="476">
                  <c:v>3068404.600130259</c:v>
                </c:pt>
                <c:pt idx="477">
                  <c:v>3068403.900041397</c:v>
                </c:pt>
                <c:pt idx="478">
                  <c:v>3068404.927464185</c:v>
                </c:pt>
                <c:pt idx="479">
                  <c:v>3068405.160326845</c:v>
                </c:pt>
                <c:pt idx="480">
                  <c:v>3068403.72206084</c:v>
                </c:pt>
                <c:pt idx="481">
                  <c:v>3068404.499734095</c:v>
                </c:pt>
                <c:pt idx="482">
                  <c:v>3068403.499076344</c:v>
                </c:pt>
                <c:pt idx="483">
                  <c:v>3068403.223421864</c:v>
                </c:pt>
                <c:pt idx="484">
                  <c:v>3068402.325461328</c:v>
                </c:pt>
                <c:pt idx="485">
                  <c:v>3068402.174104829</c:v>
                </c:pt>
                <c:pt idx="486">
                  <c:v>3068401.341734808</c:v>
                </c:pt>
                <c:pt idx="487">
                  <c:v>3068401.900855188</c:v>
                </c:pt>
                <c:pt idx="488">
                  <c:v>3068401.560573805</c:v>
                </c:pt>
                <c:pt idx="489">
                  <c:v>3068401.756560097</c:v>
                </c:pt>
                <c:pt idx="490">
                  <c:v>3068401.322491996</c:v>
                </c:pt>
                <c:pt idx="491">
                  <c:v>3068400.99932289</c:v>
                </c:pt>
                <c:pt idx="492">
                  <c:v>3068401.143998613</c:v>
                </c:pt>
                <c:pt idx="493">
                  <c:v>3068400.97037433</c:v>
                </c:pt>
                <c:pt idx="494">
                  <c:v>3068400.918581854</c:v>
                </c:pt>
                <c:pt idx="495">
                  <c:v>3068401.348412776</c:v>
                </c:pt>
                <c:pt idx="496">
                  <c:v>3068399.817152578</c:v>
                </c:pt>
                <c:pt idx="497">
                  <c:v>3068399.544939065</c:v>
                </c:pt>
                <c:pt idx="498">
                  <c:v>3068399.438585531</c:v>
                </c:pt>
                <c:pt idx="499">
                  <c:v>3068400.04252352</c:v>
                </c:pt>
                <c:pt idx="500">
                  <c:v>3068399.49365837</c:v>
                </c:pt>
                <c:pt idx="501">
                  <c:v>3068399.512900633</c:v>
                </c:pt>
                <c:pt idx="502">
                  <c:v>3068399.453369486</c:v>
                </c:pt>
                <c:pt idx="503">
                  <c:v>3068399.20528268</c:v>
                </c:pt>
                <c:pt idx="504">
                  <c:v>3068399.150914633</c:v>
                </c:pt>
                <c:pt idx="505">
                  <c:v>3068399.168675253</c:v>
                </c:pt>
                <c:pt idx="506">
                  <c:v>3068398.998362313</c:v>
                </c:pt>
                <c:pt idx="507">
                  <c:v>3068399.174455116</c:v>
                </c:pt>
                <c:pt idx="508">
                  <c:v>3068399.245383813</c:v>
                </c:pt>
                <c:pt idx="509">
                  <c:v>3068399.575361591</c:v>
                </c:pt>
                <c:pt idx="510">
                  <c:v>3068399.50428124</c:v>
                </c:pt>
                <c:pt idx="511">
                  <c:v>3068399.13996806</c:v>
                </c:pt>
                <c:pt idx="512">
                  <c:v>3068399.14800377</c:v>
                </c:pt>
                <c:pt idx="513">
                  <c:v>3068399.139359853</c:v>
                </c:pt>
                <c:pt idx="514">
                  <c:v>3068399.053326606</c:v>
                </c:pt>
                <c:pt idx="515">
                  <c:v>3068399.152647249</c:v>
                </c:pt>
                <c:pt idx="516">
                  <c:v>3068399.04671383</c:v>
                </c:pt>
                <c:pt idx="517">
                  <c:v>3068398.903514246</c:v>
                </c:pt>
                <c:pt idx="518">
                  <c:v>3068398.877252642</c:v>
                </c:pt>
                <c:pt idx="519">
                  <c:v>3068398.931529982</c:v>
                </c:pt>
                <c:pt idx="520">
                  <c:v>3068398.879333114</c:v>
                </c:pt>
                <c:pt idx="521">
                  <c:v>3068398.862872806</c:v>
                </c:pt>
                <c:pt idx="522">
                  <c:v>3068398.968155045</c:v>
                </c:pt>
                <c:pt idx="523">
                  <c:v>3068398.767890879</c:v>
                </c:pt>
                <c:pt idx="524">
                  <c:v>3068398.704543243</c:v>
                </c:pt>
                <c:pt idx="525">
                  <c:v>3068398.880814199</c:v>
                </c:pt>
                <c:pt idx="526">
                  <c:v>3068398.83647978</c:v>
                </c:pt>
                <c:pt idx="527">
                  <c:v>3068398.958348644</c:v>
                </c:pt>
                <c:pt idx="528">
                  <c:v>3068398.807100778</c:v>
                </c:pt>
                <c:pt idx="529">
                  <c:v>3068398.883357036</c:v>
                </c:pt>
                <c:pt idx="530">
                  <c:v>3068398.879890112</c:v>
                </c:pt>
                <c:pt idx="531">
                  <c:v>3068398.841016791</c:v>
                </c:pt>
                <c:pt idx="532">
                  <c:v>3068398.905777994</c:v>
                </c:pt>
                <c:pt idx="533">
                  <c:v>3068398.711747718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Main!$A$2:$A$535</c:f>
              <c:numCache>
                <c:formatCode>General</c:formatCode>
                <c:ptCount val="5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</c:numCache>
            </c:numRef>
          </c:cat>
          <c:val>
            <c:numRef>
              <c:f>Main!$E$2:$E$535</c:f>
              <c:numCache>
                <c:formatCode>General</c:formatCode>
                <c:ptCount val="534"/>
                <c:pt idx="0">
                  <c:v>3171233.42226468</c:v>
                </c:pt>
                <c:pt idx="1">
                  <c:v>3171233.42226468</c:v>
                </c:pt>
                <c:pt idx="2">
                  <c:v>3171233.42226468</c:v>
                </c:pt>
                <c:pt idx="3">
                  <c:v>3171233.42226468</c:v>
                </c:pt>
                <c:pt idx="4">
                  <c:v>3171233.42226468</c:v>
                </c:pt>
                <c:pt idx="5">
                  <c:v>3171233.42226468</c:v>
                </c:pt>
                <c:pt idx="6">
                  <c:v>3171233.42226468</c:v>
                </c:pt>
                <c:pt idx="7">
                  <c:v>3171233.42226468</c:v>
                </c:pt>
                <c:pt idx="8">
                  <c:v>3171233.42226468</c:v>
                </c:pt>
                <c:pt idx="9">
                  <c:v>3171233.42226468</c:v>
                </c:pt>
                <c:pt idx="10">
                  <c:v>3171233.42226468</c:v>
                </c:pt>
                <c:pt idx="11">
                  <c:v>3171233.42226468</c:v>
                </c:pt>
                <c:pt idx="12">
                  <c:v>3171233.42226468</c:v>
                </c:pt>
                <c:pt idx="13">
                  <c:v>3171233.42226468</c:v>
                </c:pt>
                <c:pt idx="14">
                  <c:v>3171233.42226468</c:v>
                </c:pt>
                <c:pt idx="15">
                  <c:v>3171233.42226468</c:v>
                </c:pt>
                <c:pt idx="16">
                  <c:v>3171233.42226468</c:v>
                </c:pt>
                <c:pt idx="17">
                  <c:v>3171233.42226468</c:v>
                </c:pt>
                <c:pt idx="18">
                  <c:v>3171233.42226468</c:v>
                </c:pt>
                <c:pt idx="19">
                  <c:v>3171233.42226468</c:v>
                </c:pt>
                <c:pt idx="20">
                  <c:v>3171233.42226468</c:v>
                </c:pt>
                <c:pt idx="21">
                  <c:v>3171233.42226468</c:v>
                </c:pt>
                <c:pt idx="22">
                  <c:v>3171233.42226468</c:v>
                </c:pt>
                <c:pt idx="23">
                  <c:v>3171233.42226468</c:v>
                </c:pt>
                <c:pt idx="24">
                  <c:v>3171233.42226468</c:v>
                </c:pt>
                <c:pt idx="25">
                  <c:v>3171233.42226468</c:v>
                </c:pt>
                <c:pt idx="26">
                  <c:v>3171233.42226468</c:v>
                </c:pt>
                <c:pt idx="27">
                  <c:v>3171233.42226468</c:v>
                </c:pt>
                <c:pt idx="28">
                  <c:v>3171233.42226468</c:v>
                </c:pt>
                <c:pt idx="29">
                  <c:v>3171233.42226468</c:v>
                </c:pt>
                <c:pt idx="30">
                  <c:v>3171233.42226468</c:v>
                </c:pt>
                <c:pt idx="31">
                  <c:v>3171233.42226468</c:v>
                </c:pt>
                <c:pt idx="32">
                  <c:v>3171233.42226468</c:v>
                </c:pt>
                <c:pt idx="33">
                  <c:v>3171233.42226468</c:v>
                </c:pt>
                <c:pt idx="34">
                  <c:v>3171233.42226468</c:v>
                </c:pt>
                <c:pt idx="35">
                  <c:v>3171233.42226468</c:v>
                </c:pt>
                <c:pt idx="36">
                  <c:v>3171233.42226468</c:v>
                </c:pt>
                <c:pt idx="37">
                  <c:v>3171233.42226468</c:v>
                </c:pt>
                <c:pt idx="38">
                  <c:v>3171233.42226468</c:v>
                </c:pt>
                <c:pt idx="39">
                  <c:v>3171233.42226468</c:v>
                </c:pt>
                <c:pt idx="40">
                  <c:v>3171233.42226468</c:v>
                </c:pt>
                <c:pt idx="41">
                  <c:v>3171233.42226468</c:v>
                </c:pt>
                <c:pt idx="42">
                  <c:v>3171233.42226468</c:v>
                </c:pt>
                <c:pt idx="43">
                  <c:v>3171233.42226468</c:v>
                </c:pt>
                <c:pt idx="44">
                  <c:v>3171233.42226468</c:v>
                </c:pt>
                <c:pt idx="45">
                  <c:v>3171233.42226468</c:v>
                </c:pt>
                <c:pt idx="46">
                  <c:v>3171233.42226468</c:v>
                </c:pt>
                <c:pt idx="47">
                  <c:v>3171233.42226468</c:v>
                </c:pt>
                <c:pt idx="48">
                  <c:v>3171233.42226468</c:v>
                </c:pt>
                <c:pt idx="49">
                  <c:v>3171233.42226468</c:v>
                </c:pt>
                <c:pt idx="50">
                  <c:v>3171233.42226468</c:v>
                </c:pt>
                <c:pt idx="51">
                  <c:v>3171233.42226468</c:v>
                </c:pt>
                <c:pt idx="52">
                  <c:v>3171233.42226468</c:v>
                </c:pt>
                <c:pt idx="53">
                  <c:v>3171233.42226468</c:v>
                </c:pt>
                <c:pt idx="54">
                  <c:v>3171233.42226468</c:v>
                </c:pt>
                <c:pt idx="55">
                  <c:v>3171233.42226468</c:v>
                </c:pt>
                <c:pt idx="56">
                  <c:v>3171233.42226468</c:v>
                </c:pt>
                <c:pt idx="57">
                  <c:v>3171233.42226468</c:v>
                </c:pt>
                <c:pt idx="58">
                  <c:v>3171233.42226468</c:v>
                </c:pt>
                <c:pt idx="59">
                  <c:v>3171233.42226468</c:v>
                </c:pt>
                <c:pt idx="60">
                  <c:v>3171233.42226468</c:v>
                </c:pt>
                <c:pt idx="61">
                  <c:v>3171233.42226468</c:v>
                </c:pt>
                <c:pt idx="62">
                  <c:v>3171233.42226468</c:v>
                </c:pt>
                <c:pt idx="63">
                  <c:v>3171233.42226468</c:v>
                </c:pt>
                <c:pt idx="64">
                  <c:v>3171233.42226468</c:v>
                </c:pt>
                <c:pt idx="65">
                  <c:v>3171233.42226468</c:v>
                </c:pt>
                <c:pt idx="66">
                  <c:v>3171233.42226468</c:v>
                </c:pt>
                <c:pt idx="67">
                  <c:v>3171233.42226468</c:v>
                </c:pt>
                <c:pt idx="68">
                  <c:v>3171233.42226468</c:v>
                </c:pt>
                <c:pt idx="69">
                  <c:v>3171233.42226468</c:v>
                </c:pt>
                <c:pt idx="70">
                  <c:v>3171233.42226468</c:v>
                </c:pt>
                <c:pt idx="71">
                  <c:v>3171233.42226468</c:v>
                </c:pt>
                <c:pt idx="72">
                  <c:v>3171233.42226468</c:v>
                </c:pt>
                <c:pt idx="73">
                  <c:v>3171233.42226468</c:v>
                </c:pt>
                <c:pt idx="74">
                  <c:v>3171233.42226468</c:v>
                </c:pt>
                <c:pt idx="75">
                  <c:v>3171233.42226468</c:v>
                </c:pt>
                <c:pt idx="76">
                  <c:v>3171233.42226468</c:v>
                </c:pt>
                <c:pt idx="77">
                  <c:v>3171233.42226468</c:v>
                </c:pt>
                <c:pt idx="78">
                  <c:v>3171233.42226468</c:v>
                </c:pt>
                <c:pt idx="79">
                  <c:v>3171233.42226468</c:v>
                </c:pt>
                <c:pt idx="80">
                  <c:v>3171233.42226468</c:v>
                </c:pt>
                <c:pt idx="81">
                  <c:v>3171233.42226468</c:v>
                </c:pt>
                <c:pt idx="82">
                  <c:v>3171233.42226468</c:v>
                </c:pt>
                <c:pt idx="83">
                  <c:v>3171233.42226468</c:v>
                </c:pt>
                <c:pt idx="84">
                  <c:v>3171233.42226468</c:v>
                </c:pt>
                <c:pt idx="85">
                  <c:v>3171233.42226468</c:v>
                </c:pt>
                <c:pt idx="86">
                  <c:v>3171233.42226468</c:v>
                </c:pt>
                <c:pt idx="87">
                  <c:v>3171233.42226468</c:v>
                </c:pt>
                <c:pt idx="88">
                  <c:v>3171233.42226468</c:v>
                </c:pt>
                <c:pt idx="89">
                  <c:v>3171233.42226468</c:v>
                </c:pt>
                <c:pt idx="90">
                  <c:v>3171233.42226468</c:v>
                </c:pt>
                <c:pt idx="91">
                  <c:v>3171233.42226468</c:v>
                </c:pt>
                <c:pt idx="92">
                  <c:v>3171233.42226468</c:v>
                </c:pt>
                <c:pt idx="93">
                  <c:v>3171233.42226468</c:v>
                </c:pt>
                <c:pt idx="94">
                  <c:v>3171233.42226468</c:v>
                </c:pt>
                <c:pt idx="95">
                  <c:v>3171233.42226468</c:v>
                </c:pt>
                <c:pt idx="96">
                  <c:v>3171233.42226468</c:v>
                </c:pt>
                <c:pt idx="97">
                  <c:v>3171233.42226468</c:v>
                </c:pt>
                <c:pt idx="98">
                  <c:v>3171233.42226468</c:v>
                </c:pt>
                <c:pt idx="99">
                  <c:v>3171233.42226468</c:v>
                </c:pt>
                <c:pt idx="100">
                  <c:v>3171233.42226468</c:v>
                </c:pt>
                <c:pt idx="101">
                  <c:v>3171233.42226468</c:v>
                </c:pt>
                <c:pt idx="102">
                  <c:v>3171233.42226468</c:v>
                </c:pt>
                <c:pt idx="103">
                  <c:v>3171233.42226468</c:v>
                </c:pt>
                <c:pt idx="104">
                  <c:v>3171233.42226468</c:v>
                </c:pt>
                <c:pt idx="105">
                  <c:v>3171233.42226468</c:v>
                </c:pt>
                <c:pt idx="106">
                  <c:v>3171233.42226468</c:v>
                </c:pt>
                <c:pt idx="107">
                  <c:v>3171233.42226468</c:v>
                </c:pt>
                <c:pt idx="108">
                  <c:v>3171233.42226468</c:v>
                </c:pt>
                <c:pt idx="109">
                  <c:v>3171233.42226468</c:v>
                </c:pt>
                <c:pt idx="110">
                  <c:v>3171233.42226468</c:v>
                </c:pt>
                <c:pt idx="111">
                  <c:v>3171233.42226468</c:v>
                </c:pt>
                <c:pt idx="112">
                  <c:v>3171233.42226468</c:v>
                </c:pt>
                <c:pt idx="113">
                  <c:v>3171233.42226468</c:v>
                </c:pt>
                <c:pt idx="114">
                  <c:v>3171233.42226468</c:v>
                </c:pt>
                <c:pt idx="115">
                  <c:v>3171233.42226468</c:v>
                </c:pt>
                <c:pt idx="116">
                  <c:v>3171233.42226468</c:v>
                </c:pt>
                <c:pt idx="117">
                  <c:v>3171233.42226468</c:v>
                </c:pt>
                <c:pt idx="118">
                  <c:v>3171233.42226468</c:v>
                </c:pt>
                <c:pt idx="119">
                  <c:v>3171233.42226468</c:v>
                </c:pt>
                <c:pt idx="120">
                  <c:v>3171233.42226468</c:v>
                </c:pt>
                <c:pt idx="121">
                  <c:v>3171233.42226468</c:v>
                </c:pt>
                <c:pt idx="122">
                  <c:v>3171233.42226468</c:v>
                </c:pt>
                <c:pt idx="123">
                  <c:v>3171233.42226468</c:v>
                </c:pt>
                <c:pt idx="124">
                  <c:v>3171233.42226468</c:v>
                </c:pt>
                <c:pt idx="125">
                  <c:v>3171233.42226468</c:v>
                </c:pt>
                <c:pt idx="126">
                  <c:v>3171233.42226468</c:v>
                </c:pt>
                <c:pt idx="127">
                  <c:v>3171233.42226468</c:v>
                </c:pt>
                <c:pt idx="128">
                  <c:v>3171233.42226468</c:v>
                </c:pt>
                <c:pt idx="129">
                  <c:v>3171233.42226468</c:v>
                </c:pt>
                <c:pt idx="130">
                  <c:v>3171233.42226468</c:v>
                </c:pt>
                <c:pt idx="131">
                  <c:v>3171233.42226468</c:v>
                </c:pt>
                <c:pt idx="132">
                  <c:v>3171233.42226468</c:v>
                </c:pt>
                <c:pt idx="133">
                  <c:v>3171233.42226468</c:v>
                </c:pt>
                <c:pt idx="134">
                  <c:v>3171233.42226468</c:v>
                </c:pt>
                <c:pt idx="135">
                  <c:v>3171233.42226468</c:v>
                </c:pt>
                <c:pt idx="136">
                  <c:v>3171233.42226468</c:v>
                </c:pt>
                <c:pt idx="137">
                  <c:v>3171233.42226468</c:v>
                </c:pt>
                <c:pt idx="138">
                  <c:v>3171233.42226468</c:v>
                </c:pt>
                <c:pt idx="139">
                  <c:v>3171233.42226468</c:v>
                </c:pt>
                <c:pt idx="140">
                  <c:v>3171233.42226468</c:v>
                </c:pt>
                <c:pt idx="141">
                  <c:v>3171233.42226468</c:v>
                </c:pt>
                <c:pt idx="142">
                  <c:v>3171233.42226468</c:v>
                </c:pt>
                <c:pt idx="143">
                  <c:v>3171233.42226468</c:v>
                </c:pt>
                <c:pt idx="144">
                  <c:v>3171233.42226468</c:v>
                </c:pt>
                <c:pt idx="145">
                  <c:v>3171233.42226468</c:v>
                </c:pt>
                <c:pt idx="146">
                  <c:v>3171233.42226468</c:v>
                </c:pt>
                <c:pt idx="147">
                  <c:v>3171233.42226468</c:v>
                </c:pt>
                <c:pt idx="148">
                  <c:v>3171233.42226468</c:v>
                </c:pt>
                <c:pt idx="149">
                  <c:v>3171233.42226468</c:v>
                </c:pt>
                <c:pt idx="150">
                  <c:v>3171233.42226468</c:v>
                </c:pt>
                <c:pt idx="151">
                  <c:v>3171233.42226468</c:v>
                </c:pt>
                <c:pt idx="152">
                  <c:v>3171233.42226468</c:v>
                </c:pt>
                <c:pt idx="153">
                  <c:v>3171233.42226468</c:v>
                </c:pt>
                <c:pt idx="154">
                  <c:v>3171233.42226468</c:v>
                </c:pt>
                <c:pt idx="155">
                  <c:v>3171233.42226468</c:v>
                </c:pt>
                <c:pt idx="156">
                  <c:v>3171233.42226468</c:v>
                </c:pt>
                <c:pt idx="157">
                  <c:v>3171233.42226468</c:v>
                </c:pt>
                <c:pt idx="158">
                  <c:v>3171233.42226468</c:v>
                </c:pt>
                <c:pt idx="159">
                  <c:v>3171233.42226468</c:v>
                </c:pt>
                <c:pt idx="160">
                  <c:v>3171233.42226468</c:v>
                </c:pt>
                <c:pt idx="161">
                  <c:v>3171233.42226468</c:v>
                </c:pt>
                <c:pt idx="162">
                  <c:v>3171233.42226468</c:v>
                </c:pt>
                <c:pt idx="163">
                  <c:v>3171233.42226468</c:v>
                </c:pt>
                <c:pt idx="164">
                  <c:v>3171233.42226468</c:v>
                </c:pt>
                <c:pt idx="165">
                  <c:v>3171233.42226468</c:v>
                </c:pt>
                <c:pt idx="166">
                  <c:v>3171233.42226468</c:v>
                </c:pt>
                <c:pt idx="167">
                  <c:v>3171233.42226468</c:v>
                </c:pt>
                <c:pt idx="168">
                  <c:v>3171233.42226468</c:v>
                </c:pt>
                <c:pt idx="169">
                  <c:v>3171233.42226468</c:v>
                </c:pt>
                <c:pt idx="170">
                  <c:v>3171233.42226468</c:v>
                </c:pt>
                <c:pt idx="171">
                  <c:v>3171233.42226468</c:v>
                </c:pt>
                <c:pt idx="172">
                  <c:v>3171233.42226468</c:v>
                </c:pt>
                <c:pt idx="173">
                  <c:v>3171233.42226468</c:v>
                </c:pt>
                <c:pt idx="174">
                  <c:v>3171233.42226468</c:v>
                </c:pt>
                <c:pt idx="175">
                  <c:v>3171233.42226468</c:v>
                </c:pt>
                <c:pt idx="176">
                  <c:v>3171233.42226468</c:v>
                </c:pt>
                <c:pt idx="177">
                  <c:v>3171233.42226468</c:v>
                </c:pt>
                <c:pt idx="178">
                  <c:v>3171233.42226468</c:v>
                </c:pt>
                <c:pt idx="179">
                  <c:v>3171233.42226468</c:v>
                </c:pt>
                <c:pt idx="180">
                  <c:v>3171233.42226468</c:v>
                </c:pt>
                <c:pt idx="181">
                  <c:v>3171233.42226468</c:v>
                </c:pt>
                <c:pt idx="182">
                  <c:v>3171233.42226468</c:v>
                </c:pt>
                <c:pt idx="183">
                  <c:v>3171233.42226468</c:v>
                </c:pt>
                <c:pt idx="184">
                  <c:v>3171233.42226468</c:v>
                </c:pt>
                <c:pt idx="185">
                  <c:v>3171233.42226468</c:v>
                </c:pt>
                <c:pt idx="186">
                  <c:v>3171233.42226468</c:v>
                </c:pt>
                <c:pt idx="187">
                  <c:v>3171233.42226468</c:v>
                </c:pt>
                <c:pt idx="188">
                  <c:v>3171233.42226468</c:v>
                </c:pt>
                <c:pt idx="189">
                  <c:v>3171233.42226468</c:v>
                </c:pt>
                <c:pt idx="190">
                  <c:v>3171233.42226468</c:v>
                </c:pt>
                <c:pt idx="191">
                  <c:v>3171233.42226468</c:v>
                </c:pt>
                <c:pt idx="192">
                  <c:v>3171233.42226468</c:v>
                </c:pt>
                <c:pt idx="193">
                  <c:v>3171233.42226468</c:v>
                </c:pt>
                <c:pt idx="194">
                  <c:v>3171233.42226468</c:v>
                </c:pt>
                <c:pt idx="195">
                  <c:v>3171233.42226468</c:v>
                </c:pt>
                <c:pt idx="196">
                  <c:v>3171233.42226468</c:v>
                </c:pt>
                <c:pt idx="197">
                  <c:v>3171233.42226468</c:v>
                </c:pt>
                <c:pt idx="198">
                  <c:v>3171233.42226468</c:v>
                </c:pt>
                <c:pt idx="199">
                  <c:v>3171233.42226468</c:v>
                </c:pt>
                <c:pt idx="200">
                  <c:v>3171233.42226468</c:v>
                </c:pt>
                <c:pt idx="201">
                  <c:v>3171233.42226468</c:v>
                </c:pt>
                <c:pt idx="202">
                  <c:v>3171233.42226468</c:v>
                </c:pt>
                <c:pt idx="203">
                  <c:v>3171233.42226468</c:v>
                </c:pt>
                <c:pt idx="204">
                  <c:v>3171233.42226468</c:v>
                </c:pt>
                <c:pt idx="205">
                  <c:v>3171233.42226468</c:v>
                </c:pt>
                <c:pt idx="206">
                  <c:v>3171233.42226468</c:v>
                </c:pt>
                <c:pt idx="207">
                  <c:v>3171233.42226468</c:v>
                </c:pt>
                <c:pt idx="208">
                  <c:v>3171233.42226468</c:v>
                </c:pt>
                <c:pt idx="209">
                  <c:v>3171233.42226468</c:v>
                </c:pt>
                <c:pt idx="210">
                  <c:v>3171233.42226468</c:v>
                </c:pt>
                <c:pt idx="211">
                  <c:v>3171233.42226468</c:v>
                </c:pt>
                <c:pt idx="212">
                  <c:v>3171233.42226468</c:v>
                </c:pt>
                <c:pt idx="213">
                  <c:v>3171233.42226468</c:v>
                </c:pt>
                <c:pt idx="214">
                  <c:v>3171233.42226468</c:v>
                </c:pt>
                <c:pt idx="215">
                  <c:v>3171233.42226468</c:v>
                </c:pt>
                <c:pt idx="216">
                  <c:v>3171233.42226468</c:v>
                </c:pt>
                <c:pt idx="217">
                  <c:v>3171233.42226468</c:v>
                </c:pt>
                <c:pt idx="218">
                  <c:v>3171233.42226468</c:v>
                </c:pt>
                <c:pt idx="219">
                  <c:v>3171233.42226468</c:v>
                </c:pt>
                <c:pt idx="220">
                  <c:v>3171233.42226468</c:v>
                </c:pt>
                <c:pt idx="221">
                  <c:v>3171233.42226468</c:v>
                </c:pt>
                <c:pt idx="222">
                  <c:v>3171233.42226468</c:v>
                </c:pt>
                <c:pt idx="223">
                  <c:v>3171233.42226468</c:v>
                </c:pt>
                <c:pt idx="224">
                  <c:v>3171233.42226468</c:v>
                </c:pt>
                <c:pt idx="225">
                  <c:v>3171233.42226468</c:v>
                </c:pt>
                <c:pt idx="226">
                  <c:v>3171233.42226468</c:v>
                </c:pt>
                <c:pt idx="227">
                  <c:v>3171233.42226468</c:v>
                </c:pt>
                <c:pt idx="228">
                  <c:v>3171233.42226468</c:v>
                </c:pt>
                <c:pt idx="229">
                  <c:v>3171233.42226468</c:v>
                </c:pt>
                <c:pt idx="230">
                  <c:v>3171233.42226468</c:v>
                </c:pt>
                <c:pt idx="231">
                  <c:v>3171233.42226468</c:v>
                </c:pt>
                <c:pt idx="232">
                  <c:v>3171233.42226468</c:v>
                </c:pt>
                <c:pt idx="233">
                  <c:v>3171233.42226468</c:v>
                </c:pt>
                <c:pt idx="234">
                  <c:v>3171233.42226468</c:v>
                </c:pt>
                <c:pt idx="235">
                  <c:v>3171233.42226468</c:v>
                </c:pt>
                <c:pt idx="236">
                  <c:v>3171233.42226468</c:v>
                </c:pt>
                <c:pt idx="237">
                  <c:v>3171233.42226468</c:v>
                </c:pt>
                <c:pt idx="238">
                  <c:v>3171233.42226468</c:v>
                </c:pt>
                <c:pt idx="239">
                  <c:v>3171233.42226468</c:v>
                </c:pt>
                <c:pt idx="240">
                  <c:v>3171233.42226468</c:v>
                </c:pt>
                <c:pt idx="241">
                  <c:v>3171233.42226468</c:v>
                </c:pt>
                <c:pt idx="242">
                  <c:v>3171233.42226468</c:v>
                </c:pt>
                <c:pt idx="243">
                  <c:v>3171233.42226468</c:v>
                </c:pt>
                <c:pt idx="244">
                  <c:v>3171233.42226468</c:v>
                </c:pt>
                <c:pt idx="245">
                  <c:v>3171233.42226468</c:v>
                </c:pt>
                <c:pt idx="246">
                  <c:v>3171233.42226468</c:v>
                </c:pt>
                <c:pt idx="247">
                  <c:v>3171233.42226468</c:v>
                </c:pt>
                <c:pt idx="248">
                  <c:v>3171233.42226468</c:v>
                </c:pt>
                <c:pt idx="249">
                  <c:v>3171233.42226468</c:v>
                </c:pt>
                <c:pt idx="250">
                  <c:v>3171233.42226468</c:v>
                </c:pt>
                <c:pt idx="251">
                  <c:v>3171233.42226468</c:v>
                </c:pt>
                <c:pt idx="252">
                  <c:v>3171233.42226468</c:v>
                </c:pt>
                <c:pt idx="253">
                  <c:v>3171233.42226468</c:v>
                </c:pt>
                <c:pt idx="254">
                  <c:v>3171233.42226468</c:v>
                </c:pt>
                <c:pt idx="255">
                  <c:v>3171233.42226468</c:v>
                </c:pt>
                <c:pt idx="256">
                  <c:v>3171233.42226468</c:v>
                </c:pt>
                <c:pt idx="257">
                  <c:v>3171233.42226468</c:v>
                </c:pt>
                <c:pt idx="258">
                  <c:v>3171233.42226468</c:v>
                </c:pt>
                <c:pt idx="259">
                  <c:v>3171233.42226468</c:v>
                </c:pt>
                <c:pt idx="260">
                  <c:v>3171233.42226468</c:v>
                </c:pt>
                <c:pt idx="261">
                  <c:v>3171233.42226468</c:v>
                </c:pt>
                <c:pt idx="262">
                  <c:v>3171233.42226468</c:v>
                </c:pt>
                <c:pt idx="263">
                  <c:v>3171233.42226468</c:v>
                </c:pt>
                <c:pt idx="264">
                  <c:v>3171233.42226468</c:v>
                </c:pt>
                <c:pt idx="265">
                  <c:v>3171233.42226468</c:v>
                </c:pt>
                <c:pt idx="266">
                  <c:v>3171233.42226468</c:v>
                </c:pt>
                <c:pt idx="267">
                  <c:v>3171233.42226468</c:v>
                </c:pt>
                <c:pt idx="268">
                  <c:v>3171233.42226468</c:v>
                </c:pt>
                <c:pt idx="269">
                  <c:v>3171233.42226468</c:v>
                </c:pt>
                <c:pt idx="270">
                  <c:v>3171233.42226468</c:v>
                </c:pt>
                <c:pt idx="271">
                  <c:v>3171233.42226468</c:v>
                </c:pt>
                <c:pt idx="272">
                  <c:v>3171233.42226468</c:v>
                </c:pt>
                <c:pt idx="273">
                  <c:v>3171233.42226468</c:v>
                </c:pt>
                <c:pt idx="274">
                  <c:v>3171233.42226468</c:v>
                </c:pt>
                <c:pt idx="275">
                  <c:v>3171233.42226468</c:v>
                </c:pt>
                <c:pt idx="276">
                  <c:v>3171233.42226468</c:v>
                </c:pt>
                <c:pt idx="277">
                  <c:v>3171233.42226468</c:v>
                </c:pt>
                <c:pt idx="278">
                  <c:v>3171233.42226468</c:v>
                </c:pt>
                <c:pt idx="279">
                  <c:v>3171233.42226468</c:v>
                </c:pt>
                <c:pt idx="280">
                  <c:v>3171233.42226468</c:v>
                </c:pt>
                <c:pt idx="281">
                  <c:v>3171233.42226468</c:v>
                </c:pt>
                <c:pt idx="282">
                  <c:v>3171233.42226468</c:v>
                </c:pt>
                <c:pt idx="283">
                  <c:v>3171233.42226468</c:v>
                </c:pt>
                <c:pt idx="284">
                  <c:v>3171233.42226468</c:v>
                </c:pt>
                <c:pt idx="285">
                  <c:v>3171233.42226468</c:v>
                </c:pt>
                <c:pt idx="286">
                  <c:v>3171233.42226468</c:v>
                </c:pt>
                <c:pt idx="287">
                  <c:v>3171233.42226468</c:v>
                </c:pt>
                <c:pt idx="288">
                  <c:v>3171233.42226468</c:v>
                </c:pt>
                <c:pt idx="289">
                  <c:v>3171233.42226468</c:v>
                </c:pt>
                <c:pt idx="290">
                  <c:v>3171233.42226468</c:v>
                </c:pt>
                <c:pt idx="291">
                  <c:v>3171233.42226468</c:v>
                </c:pt>
                <c:pt idx="292">
                  <c:v>3171233.42226468</c:v>
                </c:pt>
                <c:pt idx="293">
                  <c:v>3171233.42226468</c:v>
                </c:pt>
                <c:pt idx="294">
                  <c:v>3171233.42226468</c:v>
                </c:pt>
                <c:pt idx="295">
                  <c:v>3171233.42226468</c:v>
                </c:pt>
                <c:pt idx="296">
                  <c:v>3171233.42226468</c:v>
                </c:pt>
                <c:pt idx="297">
                  <c:v>3171233.42226468</c:v>
                </c:pt>
                <c:pt idx="298">
                  <c:v>3171233.42226468</c:v>
                </c:pt>
                <c:pt idx="299">
                  <c:v>3171233.42226468</c:v>
                </c:pt>
                <c:pt idx="300">
                  <c:v>3171233.42226468</c:v>
                </c:pt>
                <c:pt idx="301">
                  <c:v>3171233.42226468</c:v>
                </c:pt>
                <c:pt idx="302">
                  <c:v>3171233.42226468</c:v>
                </c:pt>
                <c:pt idx="303">
                  <c:v>3171233.42226468</c:v>
                </c:pt>
                <c:pt idx="304">
                  <c:v>3171233.42226468</c:v>
                </c:pt>
                <c:pt idx="305">
                  <c:v>3171233.42226468</c:v>
                </c:pt>
                <c:pt idx="306">
                  <c:v>3171233.42226468</c:v>
                </c:pt>
                <c:pt idx="307">
                  <c:v>3171233.42226468</c:v>
                </c:pt>
                <c:pt idx="308">
                  <c:v>3171233.42226468</c:v>
                </c:pt>
                <c:pt idx="309">
                  <c:v>3171233.42226468</c:v>
                </c:pt>
                <c:pt idx="310">
                  <c:v>3171233.42226468</c:v>
                </c:pt>
                <c:pt idx="311">
                  <c:v>3171233.42226468</c:v>
                </c:pt>
                <c:pt idx="312">
                  <c:v>3171233.42226468</c:v>
                </c:pt>
                <c:pt idx="313">
                  <c:v>3171233.42226468</c:v>
                </c:pt>
                <c:pt idx="314">
                  <c:v>3171233.42226468</c:v>
                </c:pt>
                <c:pt idx="315">
                  <c:v>3171233.42226468</c:v>
                </c:pt>
                <c:pt idx="316">
                  <c:v>3171233.42226468</c:v>
                </c:pt>
                <c:pt idx="317">
                  <c:v>3171233.42226468</c:v>
                </c:pt>
                <c:pt idx="318">
                  <c:v>3171233.42226468</c:v>
                </c:pt>
                <c:pt idx="319">
                  <c:v>3171233.42226468</c:v>
                </c:pt>
                <c:pt idx="320">
                  <c:v>3171233.42226468</c:v>
                </c:pt>
                <c:pt idx="321">
                  <c:v>3171233.42226468</c:v>
                </c:pt>
                <c:pt idx="322">
                  <c:v>3171233.42226468</c:v>
                </c:pt>
                <c:pt idx="323">
                  <c:v>3171233.42226468</c:v>
                </c:pt>
                <c:pt idx="324">
                  <c:v>3171233.42226468</c:v>
                </c:pt>
                <c:pt idx="325">
                  <c:v>3171233.42226468</c:v>
                </c:pt>
                <c:pt idx="326">
                  <c:v>3171233.42226468</c:v>
                </c:pt>
                <c:pt idx="327">
                  <c:v>3171233.42226468</c:v>
                </c:pt>
                <c:pt idx="328">
                  <c:v>3171233.42226468</c:v>
                </c:pt>
                <c:pt idx="329">
                  <c:v>3171233.42226468</c:v>
                </c:pt>
                <c:pt idx="330">
                  <c:v>3171233.42226468</c:v>
                </c:pt>
                <c:pt idx="331">
                  <c:v>3171233.42226468</c:v>
                </c:pt>
                <c:pt idx="332">
                  <c:v>3171233.42226468</c:v>
                </c:pt>
                <c:pt idx="333">
                  <c:v>3171233.42226468</c:v>
                </c:pt>
                <c:pt idx="334">
                  <c:v>3171233.42226468</c:v>
                </c:pt>
                <c:pt idx="335">
                  <c:v>3171233.42226468</c:v>
                </c:pt>
                <c:pt idx="336">
                  <c:v>3171233.42226468</c:v>
                </c:pt>
                <c:pt idx="337">
                  <c:v>3171233.42226468</c:v>
                </c:pt>
                <c:pt idx="338">
                  <c:v>3171233.42226468</c:v>
                </c:pt>
                <c:pt idx="339">
                  <c:v>3171233.42226468</c:v>
                </c:pt>
                <c:pt idx="340">
                  <c:v>3171233.42226468</c:v>
                </c:pt>
                <c:pt idx="341">
                  <c:v>3171233.42226468</c:v>
                </c:pt>
                <c:pt idx="342">
                  <c:v>3171233.42226468</c:v>
                </c:pt>
                <c:pt idx="343">
                  <c:v>3171233.42226468</c:v>
                </c:pt>
                <c:pt idx="344">
                  <c:v>3171233.42226468</c:v>
                </c:pt>
                <c:pt idx="345">
                  <c:v>3171233.42226468</c:v>
                </c:pt>
                <c:pt idx="346">
                  <c:v>3171233.42226468</c:v>
                </c:pt>
                <c:pt idx="347">
                  <c:v>3171233.42226468</c:v>
                </c:pt>
                <c:pt idx="348">
                  <c:v>3171233.42226468</c:v>
                </c:pt>
                <c:pt idx="349">
                  <c:v>3171233.42226468</c:v>
                </c:pt>
                <c:pt idx="350">
                  <c:v>3171233.42226468</c:v>
                </c:pt>
                <c:pt idx="351">
                  <c:v>3171233.42226468</c:v>
                </c:pt>
                <c:pt idx="352">
                  <c:v>3171233.42226468</c:v>
                </c:pt>
                <c:pt idx="353">
                  <c:v>3171233.42226468</c:v>
                </c:pt>
                <c:pt idx="354">
                  <c:v>3171233.42226468</c:v>
                </c:pt>
                <c:pt idx="355">
                  <c:v>3171233.42226468</c:v>
                </c:pt>
                <c:pt idx="356">
                  <c:v>3171233.42226468</c:v>
                </c:pt>
                <c:pt idx="357">
                  <c:v>3171233.42226468</c:v>
                </c:pt>
                <c:pt idx="358">
                  <c:v>3171233.42226468</c:v>
                </c:pt>
                <c:pt idx="359">
                  <c:v>3171233.42226468</c:v>
                </c:pt>
                <c:pt idx="360">
                  <c:v>3171233.42226468</c:v>
                </c:pt>
                <c:pt idx="361">
                  <c:v>3171233.42226468</c:v>
                </c:pt>
                <c:pt idx="362">
                  <c:v>3171233.42226468</c:v>
                </c:pt>
                <c:pt idx="363">
                  <c:v>3171233.42226468</c:v>
                </c:pt>
                <c:pt idx="364">
                  <c:v>3171233.42226468</c:v>
                </c:pt>
                <c:pt idx="365">
                  <c:v>3171233.42226468</c:v>
                </c:pt>
                <c:pt idx="366">
                  <c:v>3171233.42226468</c:v>
                </c:pt>
                <c:pt idx="367">
                  <c:v>3171233.42226468</c:v>
                </c:pt>
                <c:pt idx="368">
                  <c:v>3171233.42226468</c:v>
                </c:pt>
                <c:pt idx="369">
                  <c:v>3171233.42226468</c:v>
                </c:pt>
                <c:pt idx="370">
                  <c:v>3171233.42226468</c:v>
                </c:pt>
                <c:pt idx="371">
                  <c:v>3171233.42226468</c:v>
                </c:pt>
                <c:pt idx="372">
                  <c:v>3171233.42226468</c:v>
                </c:pt>
                <c:pt idx="373">
                  <c:v>3171233.42226468</c:v>
                </c:pt>
                <c:pt idx="374">
                  <c:v>3171233.42226468</c:v>
                </c:pt>
                <c:pt idx="375">
                  <c:v>3171233.42226468</c:v>
                </c:pt>
                <c:pt idx="376">
                  <c:v>3171233.42226468</c:v>
                </c:pt>
                <c:pt idx="377">
                  <c:v>3171233.42226468</c:v>
                </c:pt>
                <c:pt idx="378">
                  <c:v>3171233.42226468</c:v>
                </c:pt>
                <c:pt idx="379">
                  <c:v>3171233.42226468</c:v>
                </c:pt>
                <c:pt idx="380">
                  <c:v>3171233.42226468</c:v>
                </c:pt>
                <c:pt idx="381">
                  <c:v>3171233.42226468</c:v>
                </c:pt>
                <c:pt idx="382">
                  <c:v>3171233.42226468</c:v>
                </c:pt>
                <c:pt idx="383">
                  <c:v>3171233.42226468</c:v>
                </c:pt>
                <c:pt idx="384">
                  <c:v>3171233.42226468</c:v>
                </c:pt>
                <c:pt idx="385">
                  <c:v>3171233.42226468</c:v>
                </c:pt>
                <c:pt idx="386">
                  <c:v>3171233.42226468</c:v>
                </c:pt>
                <c:pt idx="387">
                  <c:v>3171233.42226468</c:v>
                </c:pt>
                <c:pt idx="388">
                  <c:v>3171233.42226468</c:v>
                </c:pt>
                <c:pt idx="389">
                  <c:v>3171233.42226468</c:v>
                </c:pt>
                <c:pt idx="390">
                  <c:v>3171233.42226468</c:v>
                </c:pt>
                <c:pt idx="391">
                  <c:v>3171233.42226468</c:v>
                </c:pt>
                <c:pt idx="392">
                  <c:v>3171233.42226468</c:v>
                </c:pt>
                <c:pt idx="393">
                  <c:v>3171233.42226468</c:v>
                </c:pt>
                <c:pt idx="394">
                  <c:v>3171233.42226468</c:v>
                </c:pt>
                <c:pt idx="395">
                  <c:v>3171233.42226468</c:v>
                </c:pt>
                <c:pt idx="396">
                  <c:v>3171233.42226468</c:v>
                </c:pt>
                <c:pt idx="397">
                  <c:v>3171233.42226468</c:v>
                </c:pt>
                <c:pt idx="398">
                  <c:v>3171233.42226468</c:v>
                </c:pt>
                <c:pt idx="399">
                  <c:v>3171233.42226468</c:v>
                </c:pt>
                <c:pt idx="400">
                  <c:v>3171233.42226468</c:v>
                </c:pt>
                <c:pt idx="401">
                  <c:v>3171233.42226468</c:v>
                </c:pt>
                <c:pt idx="402">
                  <c:v>3171233.42226468</c:v>
                </c:pt>
                <c:pt idx="403">
                  <c:v>3171233.42226468</c:v>
                </c:pt>
                <c:pt idx="404">
                  <c:v>3171233.42226468</c:v>
                </c:pt>
                <c:pt idx="405">
                  <c:v>3171233.42226468</c:v>
                </c:pt>
                <c:pt idx="406">
                  <c:v>3171233.42226468</c:v>
                </c:pt>
                <c:pt idx="407">
                  <c:v>3171233.42226468</c:v>
                </c:pt>
                <c:pt idx="408">
                  <c:v>3171233.42226468</c:v>
                </c:pt>
                <c:pt idx="409">
                  <c:v>3171233.42226468</c:v>
                </c:pt>
                <c:pt idx="410">
                  <c:v>3171233.42226468</c:v>
                </c:pt>
                <c:pt idx="411">
                  <c:v>3171233.42226468</c:v>
                </c:pt>
                <c:pt idx="412">
                  <c:v>3171233.42226468</c:v>
                </c:pt>
                <c:pt idx="413">
                  <c:v>3171233.42226468</c:v>
                </c:pt>
                <c:pt idx="414">
                  <c:v>3171233.42226468</c:v>
                </c:pt>
                <c:pt idx="415">
                  <c:v>3171233.42226468</c:v>
                </c:pt>
                <c:pt idx="416">
                  <c:v>3171233.42226468</c:v>
                </c:pt>
                <c:pt idx="417">
                  <c:v>3171233.42226468</c:v>
                </c:pt>
                <c:pt idx="418">
                  <c:v>3171233.42226468</c:v>
                </c:pt>
                <c:pt idx="419">
                  <c:v>3171233.42226468</c:v>
                </c:pt>
                <c:pt idx="420">
                  <c:v>3171233.42226468</c:v>
                </c:pt>
                <c:pt idx="421">
                  <c:v>3171233.42226468</c:v>
                </c:pt>
                <c:pt idx="422">
                  <c:v>3171233.42226468</c:v>
                </c:pt>
                <c:pt idx="423">
                  <c:v>3171233.42226468</c:v>
                </c:pt>
                <c:pt idx="424">
                  <c:v>3171233.42226468</c:v>
                </c:pt>
                <c:pt idx="425">
                  <c:v>3171233.42226468</c:v>
                </c:pt>
                <c:pt idx="426">
                  <c:v>3171233.42226468</c:v>
                </c:pt>
                <c:pt idx="427">
                  <c:v>3171233.42226468</c:v>
                </c:pt>
                <c:pt idx="428">
                  <c:v>3171233.42226468</c:v>
                </c:pt>
                <c:pt idx="429">
                  <c:v>3171233.42226468</c:v>
                </c:pt>
                <c:pt idx="430">
                  <c:v>3171233.42226468</c:v>
                </c:pt>
                <c:pt idx="431">
                  <c:v>3171233.42226468</c:v>
                </c:pt>
                <c:pt idx="432">
                  <c:v>3171233.42226468</c:v>
                </c:pt>
                <c:pt idx="433">
                  <c:v>3171233.42226468</c:v>
                </c:pt>
                <c:pt idx="434">
                  <c:v>3171233.42226468</c:v>
                </c:pt>
                <c:pt idx="435">
                  <c:v>3171233.42226468</c:v>
                </c:pt>
                <c:pt idx="436">
                  <c:v>3171233.42226468</c:v>
                </c:pt>
                <c:pt idx="437">
                  <c:v>3171233.42226468</c:v>
                </c:pt>
                <c:pt idx="438">
                  <c:v>3171233.42226468</c:v>
                </c:pt>
                <c:pt idx="439">
                  <c:v>3171233.42226468</c:v>
                </c:pt>
                <c:pt idx="440">
                  <c:v>3171233.42226468</c:v>
                </c:pt>
                <c:pt idx="441">
                  <c:v>3171233.42226468</c:v>
                </c:pt>
                <c:pt idx="442">
                  <c:v>3171233.42226468</c:v>
                </c:pt>
                <c:pt idx="443">
                  <c:v>3171233.42226468</c:v>
                </c:pt>
                <c:pt idx="444">
                  <c:v>3171233.42226468</c:v>
                </c:pt>
                <c:pt idx="445">
                  <c:v>3171233.42226468</c:v>
                </c:pt>
                <c:pt idx="446">
                  <c:v>3171233.42226468</c:v>
                </c:pt>
                <c:pt idx="447">
                  <c:v>3171233.42226468</c:v>
                </c:pt>
                <c:pt idx="448">
                  <c:v>3171233.42226468</c:v>
                </c:pt>
                <c:pt idx="449">
                  <c:v>3171233.42226468</c:v>
                </c:pt>
                <c:pt idx="450">
                  <c:v>3171233.42226468</c:v>
                </c:pt>
                <c:pt idx="451">
                  <c:v>3171233.42226468</c:v>
                </c:pt>
                <c:pt idx="452">
                  <c:v>3171233.42226468</c:v>
                </c:pt>
                <c:pt idx="453">
                  <c:v>3171233.42226468</c:v>
                </c:pt>
                <c:pt idx="454">
                  <c:v>3171233.42226468</c:v>
                </c:pt>
                <c:pt idx="455">
                  <c:v>3171233.42226468</c:v>
                </c:pt>
                <c:pt idx="456">
                  <c:v>3171233.42226468</c:v>
                </c:pt>
                <c:pt idx="457">
                  <c:v>3171233.42226468</c:v>
                </c:pt>
                <c:pt idx="458">
                  <c:v>3171233.42226468</c:v>
                </c:pt>
                <c:pt idx="459">
                  <c:v>3171233.42226468</c:v>
                </c:pt>
                <c:pt idx="460">
                  <c:v>3171233.42226468</c:v>
                </c:pt>
                <c:pt idx="461">
                  <c:v>3171233.42226468</c:v>
                </c:pt>
                <c:pt idx="462">
                  <c:v>3171233.42226468</c:v>
                </c:pt>
                <c:pt idx="463">
                  <c:v>3171233.42226468</c:v>
                </c:pt>
                <c:pt idx="464">
                  <c:v>3171233.42226468</c:v>
                </c:pt>
                <c:pt idx="465">
                  <c:v>3171233.42226468</c:v>
                </c:pt>
                <c:pt idx="466">
                  <c:v>3171233.42226468</c:v>
                </c:pt>
                <c:pt idx="467">
                  <c:v>3171233.42226468</c:v>
                </c:pt>
                <c:pt idx="468">
                  <c:v>3171233.42226468</c:v>
                </c:pt>
                <c:pt idx="469">
                  <c:v>3171233.42226468</c:v>
                </c:pt>
                <c:pt idx="470">
                  <c:v>3171233.42226468</c:v>
                </c:pt>
                <c:pt idx="471">
                  <c:v>3171233.42226468</c:v>
                </c:pt>
                <c:pt idx="472">
                  <c:v>3171233.42226468</c:v>
                </c:pt>
                <c:pt idx="473">
                  <c:v>3171233.42226468</c:v>
                </c:pt>
                <c:pt idx="474">
                  <c:v>3171233.42226468</c:v>
                </c:pt>
                <c:pt idx="475">
                  <c:v>3171233.42226468</c:v>
                </c:pt>
                <c:pt idx="476">
                  <c:v>3171233.42226468</c:v>
                </c:pt>
                <c:pt idx="477">
                  <c:v>3171233.42226468</c:v>
                </c:pt>
                <c:pt idx="478">
                  <c:v>3171233.42226468</c:v>
                </c:pt>
                <c:pt idx="479">
                  <c:v>3171233.42226468</c:v>
                </c:pt>
                <c:pt idx="480">
                  <c:v>3171233.42226468</c:v>
                </c:pt>
                <c:pt idx="481">
                  <c:v>3171233.42226468</c:v>
                </c:pt>
                <c:pt idx="482">
                  <c:v>3171233.42226468</c:v>
                </c:pt>
                <c:pt idx="483">
                  <c:v>3171233.42226468</c:v>
                </c:pt>
                <c:pt idx="484">
                  <c:v>3171233.42226468</c:v>
                </c:pt>
                <c:pt idx="485">
                  <c:v>3171233.42226468</c:v>
                </c:pt>
                <c:pt idx="486">
                  <c:v>3171233.42226468</c:v>
                </c:pt>
                <c:pt idx="487">
                  <c:v>3171233.42226468</c:v>
                </c:pt>
                <c:pt idx="488">
                  <c:v>3171233.42226468</c:v>
                </c:pt>
                <c:pt idx="489">
                  <c:v>3171233.42226468</c:v>
                </c:pt>
                <c:pt idx="490">
                  <c:v>3171233.42226468</c:v>
                </c:pt>
                <c:pt idx="491">
                  <c:v>3171233.42226468</c:v>
                </c:pt>
                <c:pt idx="492">
                  <c:v>3171233.42226468</c:v>
                </c:pt>
                <c:pt idx="493">
                  <c:v>3171233.42226468</c:v>
                </c:pt>
                <c:pt idx="494">
                  <c:v>3171233.42226468</c:v>
                </c:pt>
                <c:pt idx="495">
                  <c:v>3171233.42226468</c:v>
                </c:pt>
                <c:pt idx="496">
                  <c:v>3171233.42226468</c:v>
                </c:pt>
                <c:pt idx="497">
                  <c:v>3171233.42226468</c:v>
                </c:pt>
                <c:pt idx="498">
                  <c:v>3171233.42226468</c:v>
                </c:pt>
                <c:pt idx="499">
                  <c:v>3171233.42226468</c:v>
                </c:pt>
                <c:pt idx="500">
                  <c:v>3171233.42226468</c:v>
                </c:pt>
                <c:pt idx="501">
                  <c:v>3171233.42226468</c:v>
                </c:pt>
                <c:pt idx="502">
                  <c:v>3171233.42226468</c:v>
                </c:pt>
                <c:pt idx="503">
                  <c:v>3171233.42226468</c:v>
                </c:pt>
                <c:pt idx="504">
                  <c:v>3171233.42226468</c:v>
                </c:pt>
                <c:pt idx="505">
                  <c:v>3171233.42226468</c:v>
                </c:pt>
                <c:pt idx="506">
                  <c:v>3171233.42226468</c:v>
                </c:pt>
                <c:pt idx="507">
                  <c:v>3171233.42226468</c:v>
                </c:pt>
                <c:pt idx="508">
                  <c:v>3171233.42226468</c:v>
                </c:pt>
                <c:pt idx="509">
                  <c:v>3171233.42226468</c:v>
                </c:pt>
                <c:pt idx="510">
                  <c:v>3171233.42226468</c:v>
                </c:pt>
                <c:pt idx="511">
                  <c:v>3171233.42226468</c:v>
                </c:pt>
                <c:pt idx="512">
                  <c:v>3171233.42226468</c:v>
                </c:pt>
                <c:pt idx="513">
                  <c:v>3171233.42226468</c:v>
                </c:pt>
                <c:pt idx="514">
                  <c:v>3171233.42226468</c:v>
                </c:pt>
                <c:pt idx="515">
                  <c:v>3171233.42226468</c:v>
                </c:pt>
                <c:pt idx="516">
                  <c:v>3171233.42226468</c:v>
                </c:pt>
                <c:pt idx="517">
                  <c:v>3171233.42226468</c:v>
                </c:pt>
                <c:pt idx="518">
                  <c:v>3171233.42226468</c:v>
                </c:pt>
                <c:pt idx="519">
                  <c:v>3171233.42226468</c:v>
                </c:pt>
                <c:pt idx="520">
                  <c:v>3171233.42226468</c:v>
                </c:pt>
                <c:pt idx="521">
                  <c:v>3171233.42226468</c:v>
                </c:pt>
                <c:pt idx="522">
                  <c:v>3171233.42226468</c:v>
                </c:pt>
                <c:pt idx="523">
                  <c:v>3171233.42226468</c:v>
                </c:pt>
                <c:pt idx="524">
                  <c:v>3171233.42226468</c:v>
                </c:pt>
                <c:pt idx="525">
                  <c:v>3171233.42226468</c:v>
                </c:pt>
                <c:pt idx="526">
                  <c:v>3171233.42226468</c:v>
                </c:pt>
                <c:pt idx="527">
                  <c:v>3171233.42226468</c:v>
                </c:pt>
                <c:pt idx="528">
                  <c:v>3171233.42226468</c:v>
                </c:pt>
                <c:pt idx="529">
                  <c:v>3171233.42226468</c:v>
                </c:pt>
                <c:pt idx="530">
                  <c:v>3171233.42226468</c:v>
                </c:pt>
                <c:pt idx="531">
                  <c:v>3171233.42226468</c:v>
                </c:pt>
                <c:pt idx="532">
                  <c:v>3171233.42226468</c:v>
                </c:pt>
                <c:pt idx="533">
                  <c:v>3171233.42226468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Main!$A$2:$A$535</c:f>
              <c:numCache>
                <c:formatCode>General</c:formatCode>
                <c:ptCount val="5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</c:numCache>
            </c:numRef>
          </c:cat>
          <c:val>
            <c:numRef>
              <c:f>Main!$F$2:$F$535</c:f>
              <c:numCache>
                <c:formatCode>General</c:formatCode>
                <c:ptCount val="534"/>
                <c:pt idx="0">
                  <c:v>1498768.20444676</c:v>
                </c:pt>
                <c:pt idx="1">
                  <c:v>14987682.04446757</c:v>
                </c:pt>
                <c:pt idx="2">
                  <c:v>14462267.22912238</c:v>
                </c:pt>
                <c:pt idx="3">
                  <c:v>13937916.19434511</c:v>
                </c:pt>
                <c:pt idx="4">
                  <c:v>13414308.18124143</c:v>
                </c:pt>
                <c:pt idx="5">
                  <c:v>12891201.73997583</c:v>
                </c:pt>
                <c:pt idx="6">
                  <c:v>12368402.28884073</c:v>
                </c:pt>
                <c:pt idx="7">
                  <c:v>11845741.18745845</c:v>
                </c:pt>
                <c:pt idx="8">
                  <c:v>11323060.48760533</c:v>
                </c:pt>
                <c:pt idx="9">
                  <c:v>10776447.56560828</c:v>
                </c:pt>
                <c:pt idx="10">
                  <c:v>10228265.3450843</c:v>
                </c:pt>
                <c:pt idx="11">
                  <c:v>9677297.089647938</c:v>
                </c:pt>
                <c:pt idx="12">
                  <c:v>7493841.022233784</c:v>
                </c:pt>
                <c:pt idx="13">
                  <c:v>6622719.962934498</c:v>
                </c:pt>
                <c:pt idx="14">
                  <c:v>6166064.299006443</c:v>
                </c:pt>
                <c:pt idx="15">
                  <c:v>5814281.695767648</c:v>
                </c:pt>
                <c:pt idx="16">
                  <c:v>5724223.821142919</c:v>
                </c:pt>
                <c:pt idx="17">
                  <c:v>5480285.85508923</c:v>
                </c:pt>
                <c:pt idx="18">
                  <c:v>5393043.488954131</c:v>
                </c:pt>
                <c:pt idx="19">
                  <c:v>5211196.316063451</c:v>
                </c:pt>
                <c:pt idx="20">
                  <c:v>5233518.009194851</c:v>
                </c:pt>
                <c:pt idx="21">
                  <c:v>5534579.993974703</c:v>
                </c:pt>
                <c:pt idx="22">
                  <c:v>5234092.451562687</c:v>
                </c:pt>
                <c:pt idx="23">
                  <c:v>5535509.183541875</c:v>
                </c:pt>
                <c:pt idx="24">
                  <c:v>5140807.759179179</c:v>
                </c:pt>
                <c:pt idx="25">
                  <c:v>4699035.56150566</c:v>
                </c:pt>
                <c:pt idx="26">
                  <c:v>4467224.502621962</c:v>
                </c:pt>
                <c:pt idx="27">
                  <c:v>4282836.906777542</c:v>
                </c:pt>
                <c:pt idx="28">
                  <c:v>3965530.000284637</c:v>
                </c:pt>
                <c:pt idx="29">
                  <c:v>3883068.183710385</c:v>
                </c:pt>
                <c:pt idx="30">
                  <c:v>3852723.632537839</c:v>
                </c:pt>
                <c:pt idx="31">
                  <c:v>3824779.186557255</c:v>
                </c:pt>
                <c:pt idx="32">
                  <c:v>3755683.112317965</c:v>
                </c:pt>
                <c:pt idx="33">
                  <c:v>3762738.681335428</c:v>
                </c:pt>
                <c:pt idx="34">
                  <c:v>3821435.159558088</c:v>
                </c:pt>
                <c:pt idx="35">
                  <c:v>3845371.705669738</c:v>
                </c:pt>
                <c:pt idx="36">
                  <c:v>3751574.777731029</c:v>
                </c:pt>
                <c:pt idx="37">
                  <c:v>3697436.587313613</c:v>
                </c:pt>
                <c:pt idx="38">
                  <c:v>3441393.746790515</c:v>
                </c:pt>
                <c:pt idx="39">
                  <c:v>3237216.355210424</c:v>
                </c:pt>
                <c:pt idx="40">
                  <c:v>3095904.984324491</c:v>
                </c:pt>
                <c:pt idx="41">
                  <c:v>2967488.320803653</c:v>
                </c:pt>
                <c:pt idx="42">
                  <c:v>2887158.533606085</c:v>
                </c:pt>
                <c:pt idx="43">
                  <c:v>2860356.852122538</c:v>
                </c:pt>
                <c:pt idx="44">
                  <c:v>2876299.530291607</c:v>
                </c:pt>
                <c:pt idx="45">
                  <c:v>2739820.341478804</c:v>
                </c:pt>
                <c:pt idx="46">
                  <c:v>2657732.957676513</c:v>
                </c:pt>
                <c:pt idx="47">
                  <c:v>2624831.240155526</c:v>
                </c:pt>
                <c:pt idx="48">
                  <c:v>2625759.087332537</c:v>
                </c:pt>
                <c:pt idx="49">
                  <c:v>2548413.652032831</c:v>
                </c:pt>
                <c:pt idx="50">
                  <c:v>2540599.43445622</c:v>
                </c:pt>
                <c:pt idx="51">
                  <c:v>2432553.999496481</c:v>
                </c:pt>
                <c:pt idx="52">
                  <c:v>2317708.335566393</c:v>
                </c:pt>
                <c:pt idx="53">
                  <c:v>2226575.143518043</c:v>
                </c:pt>
                <c:pt idx="54">
                  <c:v>2172990.547245552</c:v>
                </c:pt>
                <c:pt idx="55">
                  <c:v>2124570.263209041</c:v>
                </c:pt>
                <c:pt idx="56">
                  <c:v>2089454.129802978</c:v>
                </c:pt>
                <c:pt idx="57">
                  <c:v>2044965.290400529</c:v>
                </c:pt>
                <c:pt idx="58">
                  <c:v>2001091.544121674</c:v>
                </c:pt>
                <c:pt idx="59">
                  <c:v>1980339.106015337</c:v>
                </c:pt>
                <c:pt idx="60">
                  <c:v>1973506.540293684</c:v>
                </c:pt>
                <c:pt idx="61">
                  <c:v>1980839.963582823</c:v>
                </c:pt>
                <c:pt idx="62">
                  <c:v>1981715.135836891</c:v>
                </c:pt>
                <c:pt idx="63">
                  <c:v>1899863.891087209</c:v>
                </c:pt>
                <c:pt idx="64">
                  <c:v>1854054.824189699</c:v>
                </c:pt>
                <c:pt idx="65">
                  <c:v>1797298.781296546</c:v>
                </c:pt>
                <c:pt idx="66">
                  <c:v>1748008.785288055</c:v>
                </c:pt>
                <c:pt idx="67">
                  <c:v>1720728.847463892</c:v>
                </c:pt>
                <c:pt idx="68">
                  <c:v>1695655.415808662</c:v>
                </c:pt>
                <c:pt idx="69">
                  <c:v>1642440.099742063</c:v>
                </c:pt>
                <c:pt idx="70">
                  <c:v>1605289.510176249</c:v>
                </c:pt>
                <c:pt idx="71">
                  <c:v>1590952.667765354</c:v>
                </c:pt>
                <c:pt idx="72">
                  <c:v>1596720.34756203</c:v>
                </c:pt>
                <c:pt idx="73">
                  <c:v>1562518.024927606</c:v>
                </c:pt>
                <c:pt idx="74">
                  <c:v>1565691.203125773</c:v>
                </c:pt>
                <c:pt idx="75">
                  <c:v>1527968.91370812</c:v>
                </c:pt>
                <c:pt idx="76">
                  <c:v>1487365.377365182</c:v>
                </c:pt>
                <c:pt idx="77">
                  <c:v>1447775.652304934</c:v>
                </c:pt>
                <c:pt idx="78">
                  <c:v>1415010.761131816</c:v>
                </c:pt>
                <c:pt idx="79">
                  <c:v>1385079.072026341</c:v>
                </c:pt>
                <c:pt idx="80">
                  <c:v>1361230.153260775</c:v>
                </c:pt>
                <c:pt idx="81">
                  <c:v>1333131.962713263</c:v>
                </c:pt>
                <c:pt idx="82">
                  <c:v>1308040.106826879</c:v>
                </c:pt>
                <c:pt idx="83">
                  <c:v>1279982.61145621</c:v>
                </c:pt>
                <c:pt idx="84">
                  <c:v>1268486.948584913</c:v>
                </c:pt>
                <c:pt idx="85">
                  <c:v>1266402.024849845</c:v>
                </c:pt>
                <c:pt idx="86">
                  <c:v>1255703.45020986</c:v>
                </c:pt>
                <c:pt idx="87">
                  <c:v>1226049.08943107</c:v>
                </c:pt>
                <c:pt idx="88">
                  <c:v>1210553.614282948</c:v>
                </c:pt>
                <c:pt idx="89">
                  <c:v>1187574.69587521</c:v>
                </c:pt>
                <c:pt idx="90">
                  <c:v>1164930.78902988</c:v>
                </c:pt>
                <c:pt idx="91">
                  <c:v>1150926.831021372</c:v>
                </c:pt>
                <c:pt idx="92">
                  <c:v>1138472.077539644</c:v>
                </c:pt>
                <c:pt idx="93">
                  <c:v>1113558.00863461</c:v>
                </c:pt>
                <c:pt idx="94">
                  <c:v>1093681.540586112</c:v>
                </c:pt>
                <c:pt idx="95">
                  <c:v>1086246.485616684</c:v>
                </c:pt>
                <c:pt idx="96">
                  <c:v>1077839.230606016</c:v>
                </c:pt>
                <c:pt idx="97">
                  <c:v>1072652.121513916</c:v>
                </c:pt>
                <c:pt idx="98">
                  <c:v>1068778.408728076</c:v>
                </c:pt>
                <c:pt idx="99">
                  <c:v>1050705.353598088</c:v>
                </c:pt>
                <c:pt idx="100">
                  <c:v>1032569.243080038</c:v>
                </c:pt>
                <c:pt idx="101">
                  <c:v>1014439.582328102</c:v>
                </c:pt>
                <c:pt idx="102">
                  <c:v>998728.0687354506</c:v>
                </c:pt>
                <c:pt idx="103">
                  <c:v>983764.7150310763</c:v>
                </c:pt>
                <c:pt idx="104">
                  <c:v>971852.9248500059</c:v>
                </c:pt>
                <c:pt idx="105">
                  <c:v>957635.1179600171</c:v>
                </c:pt>
                <c:pt idx="106">
                  <c:v>943928.0718357911</c:v>
                </c:pt>
                <c:pt idx="107">
                  <c:v>927607.5648488449</c:v>
                </c:pt>
                <c:pt idx="108">
                  <c:v>920160.3513709849</c:v>
                </c:pt>
                <c:pt idx="109">
                  <c:v>914119.119401693</c:v>
                </c:pt>
                <c:pt idx="110">
                  <c:v>911551.6018493696</c:v>
                </c:pt>
                <c:pt idx="111">
                  <c:v>899070.2142328644</c:v>
                </c:pt>
                <c:pt idx="112">
                  <c:v>890445.0531866407</c:v>
                </c:pt>
                <c:pt idx="113">
                  <c:v>878161.927430447</c:v>
                </c:pt>
                <c:pt idx="114">
                  <c:v>865788.1267415532</c:v>
                </c:pt>
                <c:pt idx="115">
                  <c:v>858220.7407826281</c:v>
                </c:pt>
                <c:pt idx="116">
                  <c:v>851829.4824977942</c:v>
                </c:pt>
                <c:pt idx="117">
                  <c:v>837903.7643188622</c:v>
                </c:pt>
                <c:pt idx="118">
                  <c:v>825736.9503519749</c:v>
                </c:pt>
                <c:pt idx="119">
                  <c:v>820378.086692863</c:v>
                </c:pt>
                <c:pt idx="120">
                  <c:v>814979.7559026213</c:v>
                </c:pt>
                <c:pt idx="121">
                  <c:v>811745.8346482832</c:v>
                </c:pt>
                <c:pt idx="122">
                  <c:v>814124.8153414568</c:v>
                </c:pt>
                <c:pt idx="123">
                  <c:v>801349.9357829273</c:v>
                </c:pt>
                <c:pt idx="124">
                  <c:v>790688.4947360267</c:v>
                </c:pt>
                <c:pt idx="125">
                  <c:v>780111.1256237772</c:v>
                </c:pt>
                <c:pt idx="126">
                  <c:v>770850.8791265973</c:v>
                </c:pt>
                <c:pt idx="127">
                  <c:v>761891.7671765342</c:v>
                </c:pt>
                <c:pt idx="128">
                  <c:v>754907.7047429482</c:v>
                </c:pt>
                <c:pt idx="129">
                  <c:v>746640.7753046264</c:v>
                </c:pt>
                <c:pt idx="130">
                  <c:v>738357.2756369242</c:v>
                </c:pt>
                <c:pt idx="131">
                  <c:v>728044.9258106761</c:v>
                </c:pt>
                <c:pt idx="132">
                  <c:v>723226.0338250403</c:v>
                </c:pt>
                <c:pt idx="133">
                  <c:v>719412.4889053151</c:v>
                </c:pt>
                <c:pt idx="134">
                  <c:v>717653.5269672504</c:v>
                </c:pt>
                <c:pt idx="135">
                  <c:v>710232.0608211453</c:v>
                </c:pt>
                <c:pt idx="136">
                  <c:v>704941.8486749918</c:v>
                </c:pt>
                <c:pt idx="137">
                  <c:v>697494.4081241942</c:v>
                </c:pt>
                <c:pt idx="138">
                  <c:v>689880.704354492</c:v>
                </c:pt>
                <c:pt idx="139">
                  <c:v>685440.7570514729</c:v>
                </c:pt>
                <c:pt idx="140">
                  <c:v>681912.1905276551</c:v>
                </c:pt>
                <c:pt idx="141">
                  <c:v>673241.0280056623</c:v>
                </c:pt>
                <c:pt idx="142">
                  <c:v>665264.9544878108</c:v>
                </c:pt>
                <c:pt idx="143">
                  <c:v>661721.6511775844</c:v>
                </c:pt>
                <c:pt idx="144">
                  <c:v>658200.7261766617</c:v>
                </c:pt>
                <c:pt idx="145">
                  <c:v>656231.654664865</c:v>
                </c:pt>
                <c:pt idx="146">
                  <c:v>657932.5471340644</c:v>
                </c:pt>
                <c:pt idx="147">
                  <c:v>649800.8368604266</c:v>
                </c:pt>
                <c:pt idx="148">
                  <c:v>642916.7876520493</c:v>
                </c:pt>
                <c:pt idx="149">
                  <c:v>636163.6911156479</c:v>
                </c:pt>
                <c:pt idx="150">
                  <c:v>630236.7137412205</c:v>
                </c:pt>
                <c:pt idx="151">
                  <c:v>624331.5135212477</c:v>
                </c:pt>
                <c:pt idx="152">
                  <c:v>619838.6415655684</c:v>
                </c:pt>
                <c:pt idx="153">
                  <c:v>614792.5019422483</c:v>
                </c:pt>
                <c:pt idx="154">
                  <c:v>609611.923727341</c:v>
                </c:pt>
                <c:pt idx="155">
                  <c:v>602598.9105059566</c:v>
                </c:pt>
                <c:pt idx="156">
                  <c:v>599403.8370560288</c:v>
                </c:pt>
                <c:pt idx="157">
                  <c:v>596898.1934300545</c:v>
                </c:pt>
                <c:pt idx="158">
                  <c:v>595516.2234296936</c:v>
                </c:pt>
                <c:pt idx="159">
                  <c:v>590894.8741122221</c:v>
                </c:pt>
                <c:pt idx="160">
                  <c:v>587632.6831199467</c:v>
                </c:pt>
                <c:pt idx="161">
                  <c:v>582892.5359176284</c:v>
                </c:pt>
                <c:pt idx="162">
                  <c:v>577927.3693493236</c:v>
                </c:pt>
                <c:pt idx="163">
                  <c:v>575317.689811061</c:v>
                </c:pt>
                <c:pt idx="164">
                  <c:v>573406.7681882242</c:v>
                </c:pt>
                <c:pt idx="165">
                  <c:v>567654.8658992322</c:v>
                </c:pt>
                <c:pt idx="166">
                  <c:v>562149.4299195583</c:v>
                </c:pt>
                <c:pt idx="167">
                  <c:v>560022.2936563564</c:v>
                </c:pt>
                <c:pt idx="168">
                  <c:v>557755.1824348926</c:v>
                </c:pt>
                <c:pt idx="169">
                  <c:v>556640.6528561634</c:v>
                </c:pt>
                <c:pt idx="170">
                  <c:v>558044.4382752016</c:v>
                </c:pt>
                <c:pt idx="171">
                  <c:v>553998.1334464258</c:v>
                </c:pt>
                <c:pt idx="172">
                  <c:v>549331.1378733844</c:v>
                </c:pt>
                <c:pt idx="173">
                  <c:v>544833.5776014245</c:v>
                </c:pt>
                <c:pt idx="174">
                  <c:v>540907.1371287296</c:v>
                </c:pt>
                <c:pt idx="175">
                  <c:v>536757.5766865752</c:v>
                </c:pt>
                <c:pt idx="176">
                  <c:v>533672.0469829199</c:v>
                </c:pt>
                <c:pt idx="177">
                  <c:v>530642.272604458</c:v>
                </c:pt>
                <c:pt idx="178">
                  <c:v>527491.4372052795</c:v>
                </c:pt>
                <c:pt idx="179">
                  <c:v>522491.2299351299</c:v>
                </c:pt>
                <c:pt idx="180">
                  <c:v>520402.7660339403</c:v>
                </c:pt>
                <c:pt idx="181">
                  <c:v>518734.2834501654</c:v>
                </c:pt>
                <c:pt idx="182">
                  <c:v>520038.3466492565</c:v>
                </c:pt>
                <c:pt idx="183">
                  <c:v>515903.1461919156</c:v>
                </c:pt>
                <c:pt idx="184">
                  <c:v>513974.7292129219</c:v>
                </c:pt>
                <c:pt idx="185">
                  <c:v>510905.6572835821</c:v>
                </c:pt>
                <c:pt idx="186">
                  <c:v>507550.5397131781</c:v>
                </c:pt>
                <c:pt idx="187">
                  <c:v>506133.2828089985</c:v>
                </c:pt>
                <c:pt idx="188">
                  <c:v>505250.8828765421</c:v>
                </c:pt>
                <c:pt idx="189">
                  <c:v>501255.6691939489</c:v>
                </c:pt>
                <c:pt idx="190">
                  <c:v>497267.8119991335</c:v>
                </c:pt>
                <c:pt idx="191">
                  <c:v>496324.1374630172</c:v>
                </c:pt>
                <c:pt idx="192">
                  <c:v>494976.3726941854</c:v>
                </c:pt>
                <c:pt idx="193">
                  <c:v>494495.472026994</c:v>
                </c:pt>
                <c:pt idx="194">
                  <c:v>495727.7740753081</c:v>
                </c:pt>
                <c:pt idx="195">
                  <c:v>493436.1021426527</c:v>
                </c:pt>
                <c:pt idx="196">
                  <c:v>490260.7996954745</c:v>
                </c:pt>
                <c:pt idx="197">
                  <c:v>487322.7102445802</c:v>
                </c:pt>
                <c:pt idx="198">
                  <c:v>484818.5380925429</c:v>
                </c:pt>
                <c:pt idx="199">
                  <c:v>481785.7062520115</c:v>
                </c:pt>
                <c:pt idx="200">
                  <c:v>479550.5138374845</c:v>
                </c:pt>
                <c:pt idx="201">
                  <c:v>478043.6108574676</c:v>
                </c:pt>
                <c:pt idx="202">
                  <c:v>476543.1320704706</c:v>
                </c:pt>
                <c:pt idx="203">
                  <c:v>472946.5190737781</c:v>
                </c:pt>
                <c:pt idx="204">
                  <c:v>471707.3966260472</c:v>
                </c:pt>
                <c:pt idx="205">
                  <c:v>470610.2101452551</c:v>
                </c:pt>
                <c:pt idx="206">
                  <c:v>471814.538459075</c:v>
                </c:pt>
                <c:pt idx="207">
                  <c:v>469106.7215547609</c:v>
                </c:pt>
                <c:pt idx="208">
                  <c:v>468438.8853954719</c:v>
                </c:pt>
                <c:pt idx="209">
                  <c:v>466875.6629494979</c:v>
                </c:pt>
                <c:pt idx="210">
                  <c:v>464956.2049447445</c:v>
                </c:pt>
                <c:pt idx="211">
                  <c:v>464735.1807417273</c:v>
                </c:pt>
                <c:pt idx="212">
                  <c:v>464831.358656771</c:v>
                </c:pt>
                <c:pt idx="213">
                  <c:v>462330.9678481638</c:v>
                </c:pt>
                <c:pt idx="214">
                  <c:v>459613.6777545145</c:v>
                </c:pt>
                <c:pt idx="215">
                  <c:v>459925.7133506122</c:v>
                </c:pt>
                <c:pt idx="216">
                  <c:v>459389.7443099465</c:v>
                </c:pt>
                <c:pt idx="217">
                  <c:v>459453.4886951518</c:v>
                </c:pt>
                <c:pt idx="218">
                  <c:v>460679.0777873903</c:v>
                </c:pt>
                <c:pt idx="219">
                  <c:v>460076.5511318056</c:v>
                </c:pt>
                <c:pt idx="220">
                  <c:v>458212.2913279527</c:v>
                </c:pt>
                <c:pt idx="221">
                  <c:v>456727.4500861295</c:v>
                </c:pt>
                <c:pt idx="222">
                  <c:v>455617.1470069244</c:v>
                </c:pt>
                <c:pt idx="223">
                  <c:v>453525.8761261869</c:v>
                </c:pt>
                <c:pt idx="224">
                  <c:v>451902.1618173974</c:v>
                </c:pt>
                <c:pt idx="225">
                  <c:v>451813.9903604865</c:v>
                </c:pt>
                <c:pt idx="226">
                  <c:v>452039.8087468664</c:v>
                </c:pt>
                <c:pt idx="227">
                  <c:v>449687.7344197863</c:v>
                </c:pt>
                <c:pt idx="228">
                  <c:v>449161.8472229755</c:v>
                </c:pt>
                <c:pt idx="229">
                  <c:v>448478.2872816954</c:v>
                </c:pt>
                <c:pt idx="230">
                  <c:v>447288.6343107446</c:v>
                </c:pt>
                <c:pt idx="231">
                  <c:v>447082.679219906</c:v>
                </c:pt>
                <c:pt idx="232">
                  <c:v>447627.3380262021</c:v>
                </c:pt>
                <c:pt idx="233">
                  <c:v>447574.0899274414</c:v>
                </c:pt>
                <c:pt idx="234">
                  <c:v>447147.7452555097</c:v>
                </c:pt>
                <c:pt idx="235">
                  <c:v>448261.8812062055</c:v>
                </c:pt>
                <c:pt idx="236">
                  <c:v>449339.29605693</c:v>
                </c:pt>
                <c:pt idx="237">
                  <c:v>449507.2642838989</c:v>
                </c:pt>
                <c:pt idx="238">
                  <c:v>447864.2140348114</c:v>
                </c:pt>
                <c:pt idx="239">
                  <c:v>449095.5840493417</c:v>
                </c:pt>
                <c:pt idx="240">
                  <c:v>449093.5466633196</c:v>
                </c:pt>
                <c:pt idx="241">
                  <c:v>449492.7879182816</c:v>
                </c:pt>
                <c:pt idx="242">
                  <c:v>448154.5210880741</c:v>
                </c:pt>
                <c:pt idx="243">
                  <c:v>448514.7033890959</c:v>
                </c:pt>
                <c:pt idx="244">
                  <c:v>447389.3725999446</c:v>
                </c:pt>
                <c:pt idx="245">
                  <c:v>446690.0368407486</c:v>
                </c:pt>
                <c:pt idx="246">
                  <c:v>446350.90190392</c:v>
                </c:pt>
                <c:pt idx="247">
                  <c:v>444595.213704798</c:v>
                </c:pt>
                <c:pt idx="248">
                  <c:v>443136.6788123728</c:v>
                </c:pt>
                <c:pt idx="249">
                  <c:v>443366.6241188205</c:v>
                </c:pt>
                <c:pt idx="250">
                  <c:v>444258.5988079046</c:v>
                </c:pt>
                <c:pt idx="251">
                  <c:v>442345.5486149644</c:v>
                </c:pt>
                <c:pt idx="252">
                  <c:v>442089.5189615595</c:v>
                </c:pt>
                <c:pt idx="253">
                  <c:v>440764.7654297258</c:v>
                </c:pt>
                <c:pt idx="254">
                  <c:v>441861.8738361754</c:v>
                </c:pt>
                <c:pt idx="255">
                  <c:v>441168.0405321624</c:v>
                </c:pt>
                <c:pt idx="256">
                  <c:v>442021.1016359056</c:v>
                </c:pt>
                <c:pt idx="257">
                  <c:v>443053.3677291553</c:v>
                </c:pt>
                <c:pt idx="258">
                  <c:v>442309.7922633584</c:v>
                </c:pt>
                <c:pt idx="259">
                  <c:v>445054.5114137971</c:v>
                </c:pt>
                <c:pt idx="260">
                  <c:v>443868.3693144433</c:v>
                </c:pt>
                <c:pt idx="261">
                  <c:v>444529.7397866789</c:v>
                </c:pt>
                <c:pt idx="262">
                  <c:v>445129.9485238129</c:v>
                </c:pt>
                <c:pt idx="263">
                  <c:v>448160.35664499</c:v>
                </c:pt>
                <c:pt idx="264">
                  <c:v>444373.2443849745</c:v>
                </c:pt>
                <c:pt idx="265">
                  <c:v>443861.2286652768</c:v>
                </c:pt>
                <c:pt idx="266">
                  <c:v>444329.3529550899</c:v>
                </c:pt>
                <c:pt idx="267">
                  <c:v>443281.6117311561</c:v>
                </c:pt>
                <c:pt idx="268">
                  <c:v>443808.0332664602</c:v>
                </c:pt>
                <c:pt idx="269">
                  <c:v>444590.4925862135</c:v>
                </c:pt>
                <c:pt idx="270">
                  <c:v>442955.0713647933</c:v>
                </c:pt>
                <c:pt idx="271">
                  <c:v>442023.911849511</c:v>
                </c:pt>
                <c:pt idx="272">
                  <c:v>442396.2009169073</c:v>
                </c:pt>
                <c:pt idx="273">
                  <c:v>442029.9529459052</c:v>
                </c:pt>
                <c:pt idx="274">
                  <c:v>440995.1865058155</c:v>
                </c:pt>
                <c:pt idx="275">
                  <c:v>443159.9508991643</c:v>
                </c:pt>
                <c:pt idx="276">
                  <c:v>444032.7909065082</c:v>
                </c:pt>
                <c:pt idx="277">
                  <c:v>443025.413893805</c:v>
                </c:pt>
                <c:pt idx="278">
                  <c:v>443448.4244827218</c:v>
                </c:pt>
                <c:pt idx="279">
                  <c:v>443438.9747434275</c:v>
                </c:pt>
                <c:pt idx="280">
                  <c:v>444032.2385084541</c:v>
                </c:pt>
                <c:pt idx="281">
                  <c:v>443120.0871575386</c:v>
                </c:pt>
                <c:pt idx="282">
                  <c:v>443450.8041929403</c:v>
                </c:pt>
                <c:pt idx="283">
                  <c:v>443709.2021948029</c:v>
                </c:pt>
                <c:pt idx="284">
                  <c:v>443898.8425354324</c:v>
                </c:pt>
                <c:pt idx="285">
                  <c:v>443836.1820185604</c:v>
                </c:pt>
                <c:pt idx="286">
                  <c:v>444386.7699969432</c:v>
                </c:pt>
                <c:pt idx="287">
                  <c:v>444579.3007502043</c:v>
                </c:pt>
                <c:pt idx="288">
                  <c:v>443231.9750424948</c:v>
                </c:pt>
                <c:pt idx="289">
                  <c:v>443189.9848304734</c:v>
                </c:pt>
                <c:pt idx="290">
                  <c:v>442599.772518736</c:v>
                </c:pt>
                <c:pt idx="291">
                  <c:v>443312.8954228634</c:v>
                </c:pt>
                <c:pt idx="292">
                  <c:v>443270.7366022596</c:v>
                </c:pt>
                <c:pt idx="293">
                  <c:v>443033.2222062729</c:v>
                </c:pt>
                <c:pt idx="294">
                  <c:v>443064.1414138284</c:v>
                </c:pt>
                <c:pt idx="295">
                  <c:v>443273.6947057741</c:v>
                </c:pt>
                <c:pt idx="296">
                  <c:v>443186.8958069273</c:v>
                </c:pt>
                <c:pt idx="297">
                  <c:v>443608.4812078063</c:v>
                </c:pt>
                <c:pt idx="298">
                  <c:v>442992.8758493009</c:v>
                </c:pt>
                <c:pt idx="299">
                  <c:v>442764.6956744902</c:v>
                </c:pt>
                <c:pt idx="300">
                  <c:v>443002.9046235044</c:v>
                </c:pt>
                <c:pt idx="301">
                  <c:v>443392.600081716</c:v>
                </c:pt>
                <c:pt idx="302">
                  <c:v>442823.7813001583</c:v>
                </c:pt>
                <c:pt idx="303">
                  <c:v>442602.5706487636</c:v>
                </c:pt>
                <c:pt idx="304">
                  <c:v>442958.9780560074</c:v>
                </c:pt>
                <c:pt idx="305">
                  <c:v>443157.9738484038</c:v>
                </c:pt>
                <c:pt idx="306">
                  <c:v>442781.5694203875</c:v>
                </c:pt>
                <c:pt idx="307">
                  <c:v>442843.0721206539</c:v>
                </c:pt>
                <c:pt idx="308">
                  <c:v>442880.6921976977</c:v>
                </c:pt>
                <c:pt idx="309">
                  <c:v>442988.1387400114</c:v>
                </c:pt>
                <c:pt idx="310">
                  <c:v>442225.0558100002</c:v>
                </c:pt>
                <c:pt idx="311">
                  <c:v>442746.8957610014</c:v>
                </c:pt>
                <c:pt idx="312">
                  <c:v>443422.3861796772</c:v>
                </c:pt>
                <c:pt idx="313">
                  <c:v>442608.7122804803</c:v>
                </c:pt>
                <c:pt idx="314">
                  <c:v>443525.5971956968</c:v>
                </c:pt>
                <c:pt idx="315">
                  <c:v>442841.6914759806</c:v>
                </c:pt>
                <c:pt idx="316">
                  <c:v>442727.1426951226</c:v>
                </c:pt>
                <c:pt idx="317">
                  <c:v>442592.6113191328</c:v>
                </c:pt>
                <c:pt idx="318">
                  <c:v>442951.9079735829</c:v>
                </c:pt>
                <c:pt idx="319">
                  <c:v>443105.8055547982</c:v>
                </c:pt>
                <c:pt idx="320">
                  <c:v>443091.955519744</c:v>
                </c:pt>
                <c:pt idx="321">
                  <c:v>443493.9226928382</c:v>
                </c:pt>
                <c:pt idx="322">
                  <c:v>443103.1434018411</c:v>
                </c:pt>
                <c:pt idx="323">
                  <c:v>443069.4472323355</c:v>
                </c:pt>
                <c:pt idx="324">
                  <c:v>442892.3823286839</c:v>
                </c:pt>
                <c:pt idx="325">
                  <c:v>442982.053382219</c:v>
                </c:pt>
                <c:pt idx="326">
                  <c:v>442925.6889425049</c:v>
                </c:pt>
                <c:pt idx="327">
                  <c:v>442960.6800127034</c:v>
                </c:pt>
                <c:pt idx="328">
                  <c:v>442900.0772755922</c:v>
                </c:pt>
                <c:pt idx="329">
                  <c:v>443036.7696818003</c:v>
                </c:pt>
                <c:pt idx="330">
                  <c:v>442913.0327604982</c:v>
                </c:pt>
                <c:pt idx="331">
                  <c:v>443443.7665308434</c:v>
                </c:pt>
                <c:pt idx="332">
                  <c:v>443115.3168729558</c:v>
                </c:pt>
                <c:pt idx="333">
                  <c:v>443087.3288457358</c:v>
                </c:pt>
                <c:pt idx="334">
                  <c:v>443076.69490572</c:v>
                </c:pt>
                <c:pt idx="335">
                  <c:v>442968.7551616385</c:v>
                </c:pt>
                <c:pt idx="336">
                  <c:v>443057.7241877998</c:v>
                </c:pt>
                <c:pt idx="337">
                  <c:v>442976.3205025893</c:v>
                </c:pt>
                <c:pt idx="338">
                  <c:v>442898.8406451336</c:v>
                </c:pt>
                <c:pt idx="339">
                  <c:v>442962.6660629936</c:v>
                </c:pt>
                <c:pt idx="340">
                  <c:v>442961.3562813977</c:v>
                </c:pt>
                <c:pt idx="341">
                  <c:v>443147.4946644223</c:v>
                </c:pt>
                <c:pt idx="342">
                  <c:v>443160.6337775497</c:v>
                </c:pt>
                <c:pt idx="343">
                  <c:v>443100.2982756724</c:v>
                </c:pt>
                <c:pt idx="344">
                  <c:v>443101.8605269111</c:v>
                </c:pt>
                <c:pt idx="345">
                  <c:v>443208.2262266661</c:v>
                </c:pt>
                <c:pt idx="346">
                  <c:v>443108.0275732278</c:v>
                </c:pt>
                <c:pt idx="347">
                  <c:v>443230.997415113</c:v>
                </c:pt>
                <c:pt idx="348">
                  <c:v>443260.0159228761</c:v>
                </c:pt>
                <c:pt idx="349">
                  <c:v>443182.0134354581</c:v>
                </c:pt>
                <c:pt idx="350">
                  <c:v>443174.7632786495</c:v>
                </c:pt>
                <c:pt idx="351">
                  <c:v>443093.5220204405</c:v>
                </c:pt>
                <c:pt idx="352">
                  <c:v>443136.1984248153</c:v>
                </c:pt>
                <c:pt idx="353">
                  <c:v>443021.2721079734</c:v>
                </c:pt>
                <c:pt idx="354">
                  <c:v>442988.641899087</c:v>
                </c:pt>
                <c:pt idx="355">
                  <c:v>443100.0051203661</c:v>
                </c:pt>
                <c:pt idx="356">
                  <c:v>443196.2703505438</c:v>
                </c:pt>
                <c:pt idx="357">
                  <c:v>443079.0677280242</c:v>
                </c:pt>
                <c:pt idx="358">
                  <c:v>443010.8049394595</c:v>
                </c:pt>
                <c:pt idx="359">
                  <c:v>443122.6329690535</c:v>
                </c:pt>
                <c:pt idx="360">
                  <c:v>443099.3376484449</c:v>
                </c:pt>
                <c:pt idx="361">
                  <c:v>443095.1745171359</c:v>
                </c:pt>
                <c:pt idx="362">
                  <c:v>443084.2456850629</c:v>
                </c:pt>
                <c:pt idx="363">
                  <c:v>443130.5564546146</c:v>
                </c:pt>
                <c:pt idx="364">
                  <c:v>443092.5345746155</c:v>
                </c:pt>
                <c:pt idx="365">
                  <c:v>443065.2465037166</c:v>
                </c:pt>
                <c:pt idx="366">
                  <c:v>443123.3857171687</c:v>
                </c:pt>
                <c:pt idx="367">
                  <c:v>443135.380486794</c:v>
                </c:pt>
                <c:pt idx="368">
                  <c:v>443228.7806842235</c:v>
                </c:pt>
                <c:pt idx="369">
                  <c:v>443118.4030638234</c:v>
                </c:pt>
                <c:pt idx="370">
                  <c:v>443069.1135241977</c:v>
                </c:pt>
                <c:pt idx="371">
                  <c:v>443011.5902418549</c:v>
                </c:pt>
                <c:pt idx="372">
                  <c:v>443084.8927341407</c:v>
                </c:pt>
                <c:pt idx="373">
                  <c:v>443095.1031601352</c:v>
                </c:pt>
                <c:pt idx="374">
                  <c:v>443091.1929271298</c:v>
                </c:pt>
                <c:pt idx="375">
                  <c:v>443044.9807346656</c:v>
                </c:pt>
                <c:pt idx="376">
                  <c:v>443113.8563817316</c:v>
                </c:pt>
                <c:pt idx="377">
                  <c:v>443047.2137541503</c:v>
                </c:pt>
                <c:pt idx="378">
                  <c:v>443087.423212007</c:v>
                </c:pt>
                <c:pt idx="379">
                  <c:v>443138.8860937541</c:v>
                </c:pt>
                <c:pt idx="380">
                  <c:v>443080.4563906734</c:v>
                </c:pt>
                <c:pt idx="381">
                  <c:v>443056.4441469486</c:v>
                </c:pt>
                <c:pt idx="382">
                  <c:v>443087.3089728611</c:v>
                </c:pt>
                <c:pt idx="383">
                  <c:v>443084.5490000651</c:v>
                </c:pt>
                <c:pt idx="384">
                  <c:v>443093.4772379005</c:v>
                </c:pt>
                <c:pt idx="385">
                  <c:v>443098.1076016755</c:v>
                </c:pt>
                <c:pt idx="386">
                  <c:v>443056.6103091798</c:v>
                </c:pt>
                <c:pt idx="387">
                  <c:v>443073.3687978177</c:v>
                </c:pt>
                <c:pt idx="388">
                  <c:v>443055.0267097857</c:v>
                </c:pt>
                <c:pt idx="389">
                  <c:v>443037.6856122008</c:v>
                </c:pt>
                <c:pt idx="390">
                  <c:v>443043.8330075337</c:v>
                </c:pt>
                <c:pt idx="391">
                  <c:v>443041.6851841982</c:v>
                </c:pt>
                <c:pt idx="392">
                  <c:v>443046.8135482901</c:v>
                </c:pt>
                <c:pt idx="393">
                  <c:v>443030.8142451537</c:v>
                </c:pt>
                <c:pt idx="394">
                  <c:v>443034.2664781734</c:v>
                </c:pt>
                <c:pt idx="395">
                  <c:v>443052.8282188202</c:v>
                </c:pt>
                <c:pt idx="396">
                  <c:v>443048.2898135816</c:v>
                </c:pt>
                <c:pt idx="397">
                  <c:v>442989.6399585596</c:v>
                </c:pt>
                <c:pt idx="398">
                  <c:v>443045.8241120074</c:v>
                </c:pt>
                <c:pt idx="399">
                  <c:v>443084.8746406925</c:v>
                </c:pt>
                <c:pt idx="400">
                  <c:v>443050.4012490166</c:v>
                </c:pt>
                <c:pt idx="401">
                  <c:v>443037.120604013</c:v>
                </c:pt>
                <c:pt idx="402">
                  <c:v>443056.5081485726</c:v>
                </c:pt>
                <c:pt idx="403">
                  <c:v>443045.051777928</c:v>
                </c:pt>
                <c:pt idx="404">
                  <c:v>443047.6304790329</c:v>
                </c:pt>
                <c:pt idx="405">
                  <c:v>443048.5101349616</c:v>
                </c:pt>
                <c:pt idx="406">
                  <c:v>443057.9436067847</c:v>
                </c:pt>
                <c:pt idx="407">
                  <c:v>443044.0606333641</c:v>
                </c:pt>
                <c:pt idx="408">
                  <c:v>443039.9551689042</c:v>
                </c:pt>
                <c:pt idx="409">
                  <c:v>443023.4414907232</c:v>
                </c:pt>
                <c:pt idx="410">
                  <c:v>443034.7319647725</c:v>
                </c:pt>
                <c:pt idx="411">
                  <c:v>443032.8502354725</c:v>
                </c:pt>
                <c:pt idx="412">
                  <c:v>443032.4727034477</c:v>
                </c:pt>
                <c:pt idx="413">
                  <c:v>443043.8207788758</c:v>
                </c:pt>
                <c:pt idx="414">
                  <c:v>443033.2787530718</c:v>
                </c:pt>
                <c:pt idx="415">
                  <c:v>443029.7546418049</c:v>
                </c:pt>
                <c:pt idx="416">
                  <c:v>443035.8691157621</c:v>
                </c:pt>
                <c:pt idx="417">
                  <c:v>443034.9744408017</c:v>
                </c:pt>
                <c:pt idx="418">
                  <c:v>443037.4273832325</c:v>
                </c:pt>
                <c:pt idx="419">
                  <c:v>443039.7502073602</c:v>
                </c:pt>
                <c:pt idx="420">
                  <c:v>443045.3033838116</c:v>
                </c:pt>
                <c:pt idx="421">
                  <c:v>443036.9092094191</c:v>
                </c:pt>
                <c:pt idx="422">
                  <c:v>443038.0818168208</c:v>
                </c:pt>
                <c:pt idx="423">
                  <c:v>443034.9644460415</c:v>
                </c:pt>
                <c:pt idx="424">
                  <c:v>443040.066909907</c:v>
                </c:pt>
                <c:pt idx="425">
                  <c:v>443038.8051916328</c:v>
                </c:pt>
                <c:pt idx="426">
                  <c:v>443039.332594859</c:v>
                </c:pt>
                <c:pt idx="427">
                  <c:v>443040.8142527334</c:v>
                </c:pt>
                <c:pt idx="428">
                  <c:v>443038.2452808358</c:v>
                </c:pt>
                <c:pt idx="429">
                  <c:v>443040.115989978</c:v>
                </c:pt>
                <c:pt idx="430">
                  <c:v>443041.0475568296</c:v>
                </c:pt>
                <c:pt idx="431">
                  <c:v>443037.6466555746</c:v>
                </c:pt>
                <c:pt idx="432">
                  <c:v>443038.4049970561</c:v>
                </c:pt>
                <c:pt idx="433">
                  <c:v>443039.7744730458</c:v>
                </c:pt>
                <c:pt idx="434">
                  <c:v>443046.7050671616</c:v>
                </c:pt>
                <c:pt idx="435">
                  <c:v>443049.1474733836</c:v>
                </c:pt>
                <c:pt idx="436">
                  <c:v>443047.4562968973</c:v>
                </c:pt>
                <c:pt idx="437">
                  <c:v>443044.2054433236</c:v>
                </c:pt>
                <c:pt idx="438">
                  <c:v>443046.742743373</c:v>
                </c:pt>
                <c:pt idx="439">
                  <c:v>443045.2965118942</c:v>
                </c:pt>
                <c:pt idx="440">
                  <c:v>443039.1035611583</c:v>
                </c:pt>
                <c:pt idx="441">
                  <c:v>443039.3898812759</c:v>
                </c:pt>
                <c:pt idx="442">
                  <c:v>443031.7695300935</c:v>
                </c:pt>
                <c:pt idx="443">
                  <c:v>443032.7190140015</c:v>
                </c:pt>
                <c:pt idx="444">
                  <c:v>443041.9630171978</c:v>
                </c:pt>
                <c:pt idx="445">
                  <c:v>443032.0574368663</c:v>
                </c:pt>
                <c:pt idx="446">
                  <c:v>443026.9887089317</c:v>
                </c:pt>
                <c:pt idx="447">
                  <c:v>443028.1355996169</c:v>
                </c:pt>
                <c:pt idx="448">
                  <c:v>443020.6783886286</c:v>
                </c:pt>
                <c:pt idx="449">
                  <c:v>443031.4504819638</c:v>
                </c:pt>
                <c:pt idx="450">
                  <c:v>443021.6387463068</c:v>
                </c:pt>
                <c:pt idx="451">
                  <c:v>443027.7820084774</c:v>
                </c:pt>
                <c:pt idx="452">
                  <c:v>443026.0895204096</c:v>
                </c:pt>
                <c:pt idx="453">
                  <c:v>443023.3016438527</c:v>
                </c:pt>
                <c:pt idx="454">
                  <c:v>443024.8131092926</c:v>
                </c:pt>
                <c:pt idx="455">
                  <c:v>443032.174963392</c:v>
                </c:pt>
                <c:pt idx="456">
                  <c:v>443031.6939418968</c:v>
                </c:pt>
                <c:pt idx="457">
                  <c:v>443032.6040454396</c:v>
                </c:pt>
                <c:pt idx="458">
                  <c:v>443033.109711695</c:v>
                </c:pt>
                <c:pt idx="459">
                  <c:v>443034.2149365756</c:v>
                </c:pt>
                <c:pt idx="460">
                  <c:v>443030.5751506425</c:v>
                </c:pt>
                <c:pt idx="461">
                  <c:v>443031.3335939757</c:v>
                </c:pt>
                <c:pt idx="462">
                  <c:v>443034.179523018</c:v>
                </c:pt>
                <c:pt idx="463">
                  <c:v>443037.2596261757</c:v>
                </c:pt>
                <c:pt idx="464">
                  <c:v>443032.8860394264</c:v>
                </c:pt>
                <c:pt idx="465">
                  <c:v>443034.7511685078</c:v>
                </c:pt>
                <c:pt idx="466">
                  <c:v>443030.7305145218</c:v>
                </c:pt>
                <c:pt idx="467">
                  <c:v>443033.1559224415</c:v>
                </c:pt>
                <c:pt idx="468">
                  <c:v>443032.0884419189</c:v>
                </c:pt>
                <c:pt idx="469">
                  <c:v>443032.6875697039</c:v>
                </c:pt>
                <c:pt idx="470">
                  <c:v>443032.2969217093</c:v>
                </c:pt>
                <c:pt idx="471">
                  <c:v>443032.3442710406</c:v>
                </c:pt>
                <c:pt idx="472">
                  <c:v>443031.6485110265</c:v>
                </c:pt>
                <c:pt idx="473">
                  <c:v>443031.7278357588</c:v>
                </c:pt>
                <c:pt idx="474">
                  <c:v>443034.544589225</c:v>
                </c:pt>
                <c:pt idx="475">
                  <c:v>443033.1753765473</c:v>
                </c:pt>
                <c:pt idx="476">
                  <c:v>443036.0643651686</c:v>
                </c:pt>
                <c:pt idx="477">
                  <c:v>443034.9472412926</c:v>
                </c:pt>
                <c:pt idx="478">
                  <c:v>443035.3892301068</c:v>
                </c:pt>
                <c:pt idx="479">
                  <c:v>443036.72310908</c:v>
                </c:pt>
                <c:pt idx="480">
                  <c:v>443035.2518970874</c:v>
                </c:pt>
                <c:pt idx="481">
                  <c:v>443036.6910179523</c:v>
                </c:pt>
                <c:pt idx="482">
                  <c:v>443035.3047008656</c:v>
                </c:pt>
                <c:pt idx="483">
                  <c:v>443035.1699034882</c:v>
                </c:pt>
                <c:pt idx="484">
                  <c:v>443034.7508817614</c:v>
                </c:pt>
                <c:pt idx="485">
                  <c:v>443034.7454485964</c:v>
                </c:pt>
                <c:pt idx="486">
                  <c:v>443033.2416043119</c:v>
                </c:pt>
                <c:pt idx="487">
                  <c:v>443033.9751726984</c:v>
                </c:pt>
                <c:pt idx="488">
                  <c:v>443034.4656216208</c:v>
                </c:pt>
                <c:pt idx="489">
                  <c:v>443034.8254712826</c:v>
                </c:pt>
                <c:pt idx="490">
                  <c:v>443034.7792123133</c:v>
                </c:pt>
                <c:pt idx="491">
                  <c:v>443034.7736422628</c:v>
                </c:pt>
                <c:pt idx="492">
                  <c:v>443035.595080376</c:v>
                </c:pt>
                <c:pt idx="493">
                  <c:v>443034.9558775703</c:v>
                </c:pt>
                <c:pt idx="494">
                  <c:v>443034.9748295161</c:v>
                </c:pt>
                <c:pt idx="495">
                  <c:v>443035.0568288333</c:v>
                </c:pt>
                <c:pt idx="496">
                  <c:v>443033.5780539293</c:v>
                </c:pt>
                <c:pt idx="497">
                  <c:v>443033.5626456138</c:v>
                </c:pt>
                <c:pt idx="498">
                  <c:v>443033.2477226286</c:v>
                </c:pt>
                <c:pt idx="499">
                  <c:v>443034.0981648069</c:v>
                </c:pt>
                <c:pt idx="500">
                  <c:v>443033.3473162526</c:v>
                </c:pt>
                <c:pt idx="501">
                  <c:v>443033.5943241156</c:v>
                </c:pt>
                <c:pt idx="502">
                  <c:v>443033.6724967254</c:v>
                </c:pt>
                <c:pt idx="503">
                  <c:v>443033.6200433837</c:v>
                </c:pt>
                <c:pt idx="504">
                  <c:v>443033.678446691</c:v>
                </c:pt>
                <c:pt idx="505">
                  <c:v>443033.4176805979</c:v>
                </c:pt>
                <c:pt idx="506">
                  <c:v>443033.8928745518</c:v>
                </c:pt>
                <c:pt idx="507">
                  <c:v>443034.2754424938</c:v>
                </c:pt>
                <c:pt idx="508">
                  <c:v>443034.1790913683</c:v>
                </c:pt>
                <c:pt idx="509">
                  <c:v>443034.5677321358</c:v>
                </c:pt>
                <c:pt idx="510">
                  <c:v>443034.5638356475</c:v>
                </c:pt>
                <c:pt idx="511">
                  <c:v>443034.2370302078</c:v>
                </c:pt>
                <c:pt idx="512">
                  <c:v>443034.0743334829</c:v>
                </c:pt>
                <c:pt idx="513">
                  <c:v>443034.0835648814</c:v>
                </c:pt>
                <c:pt idx="514">
                  <c:v>443034.1971652884</c:v>
                </c:pt>
                <c:pt idx="515">
                  <c:v>443034.2482749519</c:v>
                </c:pt>
                <c:pt idx="516">
                  <c:v>443034.2313241228</c:v>
                </c:pt>
                <c:pt idx="517">
                  <c:v>443034.2703668781</c:v>
                </c:pt>
                <c:pt idx="518">
                  <c:v>443034.1850151216</c:v>
                </c:pt>
                <c:pt idx="519">
                  <c:v>443034.3839661836</c:v>
                </c:pt>
                <c:pt idx="520">
                  <c:v>443034.534219859</c:v>
                </c:pt>
                <c:pt idx="521">
                  <c:v>443034.3258024059</c:v>
                </c:pt>
                <c:pt idx="522">
                  <c:v>443034.5334406051</c:v>
                </c:pt>
                <c:pt idx="523">
                  <c:v>443034.2914711506</c:v>
                </c:pt>
                <c:pt idx="524">
                  <c:v>443034.2360963909</c:v>
                </c:pt>
                <c:pt idx="525">
                  <c:v>443034.5518354268</c:v>
                </c:pt>
                <c:pt idx="526">
                  <c:v>443034.5206444066</c:v>
                </c:pt>
                <c:pt idx="527">
                  <c:v>443034.6598630174</c:v>
                </c:pt>
                <c:pt idx="528">
                  <c:v>443034.5659588887</c:v>
                </c:pt>
                <c:pt idx="529">
                  <c:v>443034.6380772289</c:v>
                </c:pt>
                <c:pt idx="530">
                  <c:v>443034.5616581322</c:v>
                </c:pt>
                <c:pt idx="531">
                  <c:v>443034.5671180921</c:v>
                </c:pt>
                <c:pt idx="532">
                  <c:v>443034.4747732302</c:v>
                </c:pt>
                <c:pt idx="533">
                  <c:v>443034.3407189117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Main!$A$2:$A$535</c:f>
              <c:numCache>
                <c:formatCode>General</c:formatCode>
                <c:ptCount val="5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</c:numCache>
            </c:numRef>
          </c:cat>
          <c:val>
            <c:numRef>
              <c:f>Main!$G$2:$G$535</c:f>
              <c:numCache>
                <c:formatCode>General</c:formatCode>
                <c:ptCount val="534"/>
                <c:pt idx="0">
                  <c:v>3750351.139219297</c:v>
                </c:pt>
                <c:pt idx="1">
                  <c:v>16595648.71107281</c:v>
                </c:pt>
                <c:pt idx="2">
                  <c:v>16332922.13778375</c:v>
                </c:pt>
                <c:pt idx="3">
                  <c:v>16066897.29861827</c:v>
                </c:pt>
                <c:pt idx="4">
                  <c:v>15798573.13911122</c:v>
                </c:pt>
                <c:pt idx="5">
                  <c:v>15528702.61452567</c:v>
                </c:pt>
                <c:pt idx="6">
                  <c:v>15257892.51428953</c:v>
                </c:pt>
                <c:pt idx="7">
                  <c:v>14986668.19190177</c:v>
                </c:pt>
                <c:pt idx="8">
                  <c:v>14715520.91642896</c:v>
                </c:pt>
                <c:pt idx="9">
                  <c:v>14455922.40129367</c:v>
                </c:pt>
                <c:pt idx="10">
                  <c:v>14198333.86298592</c:v>
                </c:pt>
                <c:pt idx="11">
                  <c:v>13944304.68406514</c:v>
                </c:pt>
                <c:pt idx="12">
                  <c:v>9459372.282265307</c:v>
                </c:pt>
                <c:pt idx="13">
                  <c:v>7908624.897085592</c:v>
                </c:pt>
                <c:pt idx="14">
                  <c:v>7458741.317204302</c:v>
                </c:pt>
                <c:pt idx="15">
                  <c:v>7125448.739482208</c:v>
                </c:pt>
                <c:pt idx="16">
                  <c:v>7095527.125940639</c:v>
                </c:pt>
                <c:pt idx="17">
                  <c:v>6846451.62924233</c:v>
                </c:pt>
                <c:pt idx="18">
                  <c:v>6814485.629336758</c:v>
                </c:pt>
                <c:pt idx="19">
                  <c:v>6614243.316358598</c:v>
                </c:pt>
                <c:pt idx="20">
                  <c:v>6625528.493628288</c:v>
                </c:pt>
                <c:pt idx="21">
                  <c:v>6715551.07568264</c:v>
                </c:pt>
                <c:pt idx="22">
                  <c:v>6626101.299127384</c:v>
                </c:pt>
                <c:pt idx="23">
                  <c:v>6717947.968342451</c:v>
                </c:pt>
                <c:pt idx="24">
                  <c:v>6421992.898623409</c:v>
                </c:pt>
                <c:pt idx="25">
                  <c:v>5971197.89590565</c:v>
                </c:pt>
                <c:pt idx="26">
                  <c:v>5697905.355050653</c:v>
                </c:pt>
                <c:pt idx="27">
                  <c:v>5492848.802781116</c:v>
                </c:pt>
                <c:pt idx="28">
                  <c:v>5296759.857174966</c:v>
                </c:pt>
                <c:pt idx="29">
                  <c:v>5250271.863891318</c:v>
                </c:pt>
                <c:pt idx="30">
                  <c:v>5241421.756035765</c:v>
                </c:pt>
                <c:pt idx="31">
                  <c:v>5153021.01916596</c:v>
                </c:pt>
                <c:pt idx="32">
                  <c:v>5079186.178741386</c:v>
                </c:pt>
                <c:pt idx="33">
                  <c:v>5082643.856570407</c:v>
                </c:pt>
                <c:pt idx="34">
                  <c:v>5054244.229585181</c:v>
                </c:pt>
                <c:pt idx="35">
                  <c:v>5068815.30692051</c:v>
                </c:pt>
                <c:pt idx="36">
                  <c:v>4993911.377412107</c:v>
                </c:pt>
                <c:pt idx="37">
                  <c:v>4951544.429612312</c:v>
                </c:pt>
                <c:pt idx="38">
                  <c:v>4768698.768597192</c:v>
                </c:pt>
                <c:pt idx="39">
                  <c:v>4629216.500610567</c:v>
                </c:pt>
                <c:pt idx="40">
                  <c:v>4505697.544508675</c:v>
                </c:pt>
                <c:pt idx="41">
                  <c:v>4412696.2343017</c:v>
                </c:pt>
                <c:pt idx="42">
                  <c:v>4361948.273470051</c:v>
                </c:pt>
                <c:pt idx="43">
                  <c:v>4334473.918218844</c:v>
                </c:pt>
                <c:pt idx="44">
                  <c:v>4338430.463494807</c:v>
                </c:pt>
                <c:pt idx="45">
                  <c:v>4268305.043656787</c:v>
                </c:pt>
                <c:pt idx="46">
                  <c:v>4216881.66587149</c:v>
                </c:pt>
                <c:pt idx="47">
                  <c:v>4193591.127578006</c:v>
                </c:pt>
                <c:pt idx="48">
                  <c:v>4196846.296042328</c:v>
                </c:pt>
                <c:pt idx="49">
                  <c:v>4168840.930802823</c:v>
                </c:pt>
                <c:pt idx="50">
                  <c:v>4166296.63027062</c:v>
                </c:pt>
                <c:pt idx="51">
                  <c:v>4077720.10157273</c:v>
                </c:pt>
                <c:pt idx="52">
                  <c:v>4002426.327200699</c:v>
                </c:pt>
                <c:pt idx="53">
                  <c:v>3934889.393430937</c:v>
                </c:pt>
                <c:pt idx="54">
                  <c:v>3890843.568510811</c:v>
                </c:pt>
                <c:pt idx="55">
                  <c:v>3861866.861872277</c:v>
                </c:pt>
                <c:pt idx="56">
                  <c:v>3837081.679223004</c:v>
                </c:pt>
                <c:pt idx="57">
                  <c:v>3792315.382597979</c:v>
                </c:pt>
                <c:pt idx="58">
                  <c:v>3757802.462753732</c:v>
                </c:pt>
                <c:pt idx="59">
                  <c:v>3742938.95375311</c:v>
                </c:pt>
                <c:pt idx="60">
                  <c:v>3742360.881312788</c:v>
                </c:pt>
                <c:pt idx="61">
                  <c:v>3729483.292722655</c:v>
                </c:pt>
                <c:pt idx="62">
                  <c:v>3731264.969077309</c:v>
                </c:pt>
                <c:pt idx="63">
                  <c:v>3678219.201865486</c:v>
                </c:pt>
                <c:pt idx="64">
                  <c:v>3638146.512308973</c:v>
                </c:pt>
                <c:pt idx="65">
                  <c:v>3595880.926792572</c:v>
                </c:pt>
                <c:pt idx="66">
                  <c:v>3561774.09323364</c:v>
                </c:pt>
                <c:pt idx="67">
                  <c:v>3538287.737617129</c:v>
                </c:pt>
                <c:pt idx="68">
                  <c:v>3518990.846375946</c:v>
                </c:pt>
                <c:pt idx="69">
                  <c:v>3485727.751465871</c:v>
                </c:pt>
                <c:pt idx="70">
                  <c:v>3459989.039609643</c:v>
                </c:pt>
                <c:pt idx="71">
                  <c:v>3449370.782728822</c:v>
                </c:pt>
                <c:pt idx="72">
                  <c:v>3450649.591835268</c:v>
                </c:pt>
                <c:pt idx="73">
                  <c:v>3437124.661599727</c:v>
                </c:pt>
                <c:pt idx="74">
                  <c:v>3438114.745595386</c:v>
                </c:pt>
                <c:pt idx="75">
                  <c:v>3406963.572406967</c:v>
                </c:pt>
                <c:pt idx="76">
                  <c:v>3382447.524474095</c:v>
                </c:pt>
                <c:pt idx="77">
                  <c:v>3355063.166177751</c:v>
                </c:pt>
                <c:pt idx="78">
                  <c:v>3330926.155971252</c:v>
                </c:pt>
                <c:pt idx="79">
                  <c:v>3312215.054924456</c:v>
                </c:pt>
                <c:pt idx="80">
                  <c:v>3296402.792439827</c:v>
                </c:pt>
                <c:pt idx="81">
                  <c:v>3273506.425185956</c:v>
                </c:pt>
                <c:pt idx="82">
                  <c:v>3255080.81531401</c:v>
                </c:pt>
                <c:pt idx="83">
                  <c:v>3240920.387718649</c:v>
                </c:pt>
                <c:pt idx="84">
                  <c:v>3232930.750606556</c:v>
                </c:pt>
                <c:pt idx="85">
                  <c:v>3233127.435535091</c:v>
                </c:pt>
                <c:pt idx="86">
                  <c:v>3220562.977512247</c:v>
                </c:pt>
                <c:pt idx="87">
                  <c:v>3201720.706043866</c:v>
                </c:pt>
                <c:pt idx="88">
                  <c:v>3187123.214245938</c:v>
                </c:pt>
                <c:pt idx="89">
                  <c:v>3169543.436757945</c:v>
                </c:pt>
                <c:pt idx="90">
                  <c:v>3153355.887225596</c:v>
                </c:pt>
                <c:pt idx="91">
                  <c:v>3141116.237701064</c:v>
                </c:pt>
                <c:pt idx="92">
                  <c:v>3130929.220609086</c:v>
                </c:pt>
                <c:pt idx="93">
                  <c:v>3114451.410800073</c:v>
                </c:pt>
                <c:pt idx="94">
                  <c:v>3100378.340787873</c:v>
                </c:pt>
                <c:pt idx="95">
                  <c:v>3090847.068422514</c:v>
                </c:pt>
                <c:pt idx="96">
                  <c:v>3084423.494534661</c:v>
                </c:pt>
                <c:pt idx="97">
                  <c:v>3079710.511864563</c:v>
                </c:pt>
                <c:pt idx="98">
                  <c:v>3078954.340187306</c:v>
                </c:pt>
                <c:pt idx="99">
                  <c:v>3065097.090862164</c:v>
                </c:pt>
                <c:pt idx="100">
                  <c:v>3053948.18793361</c:v>
                </c:pt>
                <c:pt idx="101">
                  <c:v>3041220.266005646</c:v>
                </c:pt>
                <c:pt idx="102">
                  <c:v>3029489.063852873</c:v>
                </c:pt>
                <c:pt idx="103">
                  <c:v>3019998.45484812</c:v>
                </c:pt>
                <c:pt idx="104">
                  <c:v>3012163.127961558</c:v>
                </c:pt>
                <c:pt idx="105">
                  <c:v>3000552.538014341</c:v>
                </c:pt>
                <c:pt idx="106">
                  <c:v>2990132.106831318</c:v>
                </c:pt>
                <c:pt idx="107">
                  <c:v>2981137.011580511</c:v>
                </c:pt>
                <c:pt idx="108">
                  <c:v>2975934.922628943</c:v>
                </c:pt>
                <c:pt idx="109">
                  <c:v>2972211.830828577</c:v>
                </c:pt>
                <c:pt idx="110">
                  <c:v>2971884.34888365</c:v>
                </c:pt>
                <c:pt idx="111">
                  <c:v>2961722.946905873</c:v>
                </c:pt>
                <c:pt idx="112">
                  <c:v>2953866.46228979</c:v>
                </c:pt>
                <c:pt idx="113">
                  <c:v>2944502.482543379</c:v>
                </c:pt>
                <c:pt idx="114">
                  <c:v>2935656.177811025</c:v>
                </c:pt>
                <c:pt idx="115">
                  <c:v>2929038.984721451</c:v>
                </c:pt>
                <c:pt idx="116">
                  <c:v>2923691.772133749</c:v>
                </c:pt>
                <c:pt idx="117">
                  <c:v>2914466.9576161</c:v>
                </c:pt>
                <c:pt idx="118">
                  <c:v>2906015.338427926</c:v>
                </c:pt>
                <c:pt idx="119">
                  <c:v>2900047.094085251</c:v>
                </c:pt>
                <c:pt idx="120">
                  <c:v>2895949.249254721</c:v>
                </c:pt>
                <c:pt idx="121">
                  <c:v>2893098.573426113</c:v>
                </c:pt>
                <c:pt idx="122">
                  <c:v>2893649.292550646</c:v>
                </c:pt>
                <c:pt idx="123">
                  <c:v>2885152.001118389</c:v>
                </c:pt>
                <c:pt idx="124">
                  <c:v>2878497.953246543</c:v>
                </c:pt>
                <c:pt idx="125">
                  <c:v>2871095.60088977</c:v>
                </c:pt>
                <c:pt idx="126">
                  <c:v>2864228.46709937</c:v>
                </c:pt>
                <c:pt idx="127">
                  <c:v>2858564.068484731</c:v>
                </c:pt>
                <c:pt idx="128">
                  <c:v>2854048.781722107</c:v>
                </c:pt>
                <c:pt idx="129">
                  <c:v>2847299.556112709</c:v>
                </c:pt>
                <c:pt idx="130">
                  <c:v>2840890.734941225</c:v>
                </c:pt>
                <c:pt idx="131">
                  <c:v>2834919.06400517</c:v>
                </c:pt>
                <c:pt idx="132">
                  <c:v>2831526.470355357</c:v>
                </c:pt>
                <c:pt idx="133">
                  <c:v>2829131.783900391</c:v>
                </c:pt>
                <c:pt idx="134">
                  <c:v>2828787.548893689</c:v>
                </c:pt>
                <c:pt idx="135">
                  <c:v>2822711.882137202</c:v>
                </c:pt>
                <c:pt idx="136">
                  <c:v>2817937.547157664</c:v>
                </c:pt>
                <c:pt idx="137">
                  <c:v>2812215.737651014</c:v>
                </c:pt>
                <c:pt idx="138">
                  <c:v>2806715.425559695</c:v>
                </c:pt>
                <c:pt idx="139">
                  <c:v>2802747.126683544</c:v>
                </c:pt>
                <c:pt idx="140">
                  <c:v>2799672.776037356</c:v>
                </c:pt>
                <c:pt idx="141">
                  <c:v>2793888.095612159</c:v>
                </c:pt>
                <c:pt idx="142">
                  <c:v>2788380.035463862</c:v>
                </c:pt>
                <c:pt idx="143">
                  <c:v>2784565.313384261</c:v>
                </c:pt>
                <c:pt idx="144">
                  <c:v>2781867.238544193</c:v>
                </c:pt>
                <c:pt idx="145">
                  <c:v>2780102.298543666</c:v>
                </c:pt>
                <c:pt idx="146">
                  <c:v>2780578.330285979</c:v>
                </c:pt>
                <c:pt idx="147">
                  <c:v>2775094.939366428</c:v>
                </c:pt>
                <c:pt idx="148">
                  <c:v>2770695.423411829</c:v>
                </c:pt>
                <c:pt idx="149">
                  <c:v>2765912.736383005</c:v>
                </c:pt>
                <c:pt idx="150">
                  <c:v>2761472.961069119</c:v>
                </c:pt>
                <c:pt idx="151">
                  <c:v>2757710.024025092</c:v>
                </c:pt>
                <c:pt idx="152">
                  <c:v>2754816.538908241</c:v>
                </c:pt>
                <c:pt idx="153">
                  <c:v>2750594.339450639</c:v>
                </c:pt>
                <c:pt idx="154">
                  <c:v>2746440.637667807</c:v>
                </c:pt>
                <c:pt idx="155">
                  <c:v>2742215.93490026</c:v>
                </c:pt>
                <c:pt idx="156">
                  <c:v>2739928.669336962</c:v>
                </c:pt>
                <c:pt idx="157">
                  <c:v>2738333.244439345</c:v>
                </c:pt>
                <c:pt idx="158">
                  <c:v>2737955.41775731</c:v>
                </c:pt>
                <c:pt idx="159">
                  <c:v>2734082.220152415</c:v>
                </c:pt>
                <c:pt idx="160">
                  <c:v>2731049.149745402</c:v>
                </c:pt>
                <c:pt idx="161">
                  <c:v>2727308.794773683</c:v>
                </c:pt>
                <c:pt idx="162">
                  <c:v>2723631.768185088</c:v>
                </c:pt>
                <c:pt idx="163">
                  <c:v>2721149.53322527</c:v>
                </c:pt>
                <c:pt idx="164">
                  <c:v>2719333.044009457</c:v>
                </c:pt>
                <c:pt idx="165">
                  <c:v>2715427.04460394</c:v>
                </c:pt>
                <c:pt idx="166">
                  <c:v>2711597.327043902</c:v>
                </c:pt>
                <c:pt idx="167">
                  <c:v>2709167.375451077</c:v>
                </c:pt>
                <c:pt idx="168">
                  <c:v>2707370.750802251</c:v>
                </c:pt>
                <c:pt idx="169">
                  <c:v>2706293.882612767</c:v>
                </c:pt>
                <c:pt idx="170">
                  <c:v>2706778.823737724</c:v>
                </c:pt>
                <c:pt idx="171">
                  <c:v>2703489.493724271</c:v>
                </c:pt>
                <c:pt idx="172">
                  <c:v>2700414.32756379</c:v>
                </c:pt>
                <c:pt idx="173">
                  <c:v>2697145.935316711</c:v>
                </c:pt>
                <c:pt idx="174">
                  <c:v>2694122.741523637</c:v>
                </c:pt>
                <c:pt idx="175">
                  <c:v>2691433.814840602</c:v>
                </c:pt>
                <c:pt idx="176">
                  <c:v>2689435.409795039</c:v>
                </c:pt>
                <c:pt idx="177">
                  <c:v>2686743.662559856</c:v>
                </c:pt>
                <c:pt idx="178">
                  <c:v>2684030.704115505</c:v>
                </c:pt>
                <c:pt idx="179">
                  <c:v>2680895.19687584</c:v>
                </c:pt>
                <c:pt idx="180">
                  <c:v>2679350.319773948</c:v>
                </c:pt>
                <c:pt idx="181">
                  <c:v>2678270.042970902</c:v>
                </c:pt>
                <c:pt idx="182">
                  <c:v>2678748.264218756</c:v>
                </c:pt>
                <c:pt idx="183">
                  <c:v>2675784.314279885</c:v>
                </c:pt>
                <c:pt idx="184">
                  <c:v>2673865.572509908</c:v>
                </c:pt>
                <c:pt idx="185">
                  <c:v>2671345.843594155</c:v>
                </c:pt>
                <c:pt idx="186">
                  <c:v>2668778.406847518</c:v>
                </c:pt>
                <c:pt idx="187">
                  <c:v>2667249.105152164</c:v>
                </c:pt>
                <c:pt idx="188">
                  <c:v>2666231.395915932</c:v>
                </c:pt>
                <c:pt idx="189">
                  <c:v>2663456.674481986</c:v>
                </c:pt>
                <c:pt idx="190">
                  <c:v>2660653.519658858</c:v>
                </c:pt>
                <c:pt idx="191">
                  <c:v>2659256.313694107</c:v>
                </c:pt>
                <c:pt idx="192">
                  <c:v>2658120.027236673</c:v>
                </c:pt>
                <c:pt idx="193">
                  <c:v>2657542.920868473</c:v>
                </c:pt>
                <c:pt idx="194">
                  <c:v>2658026.783419647</c:v>
                </c:pt>
                <c:pt idx="195">
                  <c:v>2655947.291450912</c:v>
                </c:pt>
                <c:pt idx="196">
                  <c:v>2653768.353311119</c:v>
                </c:pt>
                <c:pt idx="197">
                  <c:v>2651524.335717543</c:v>
                </c:pt>
                <c:pt idx="198">
                  <c:v>2649469.774712285</c:v>
                </c:pt>
                <c:pt idx="199">
                  <c:v>2647447.937187712</c:v>
                </c:pt>
                <c:pt idx="200">
                  <c:v>2645977.045408451</c:v>
                </c:pt>
                <c:pt idx="201">
                  <c:v>2644388.459315138</c:v>
                </c:pt>
                <c:pt idx="202">
                  <c:v>2642795.429617732</c:v>
                </c:pt>
                <c:pt idx="203">
                  <c:v>2640425.615393241</c:v>
                </c:pt>
                <c:pt idx="204">
                  <c:v>2639440.000876862</c:v>
                </c:pt>
                <c:pt idx="205">
                  <c:v>2638710.966263339</c:v>
                </c:pt>
                <c:pt idx="206">
                  <c:v>2639222.476314697</c:v>
                </c:pt>
                <c:pt idx="207">
                  <c:v>2637187.212969403</c:v>
                </c:pt>
                <c:pt idx="208">
                  <c:v>2636190.761987128</c:v>
                </c:pt>
                <c:pt idx="209">
                  <c:v>2634671.134392838</c:v>
                </c:pt>
                <c:pt idx="210">
                  <c:v>2633011.979378842</c:v>
                </c:pt>
                <c:pt idx="211">
                  <c:v>2632319.01916792</c:v>
                </c:pt>
                <c:pt idx="212">
                  <c:v>2631988.103194734</c:v>
                </c:pt>
                <c:pt idx="213">
                  <c:v>2630114.476747228</c:v>
                </c:pt>
                <c:pt idx="214">
                  <c:v>2628097.320699127</c:v>
                </c:pt>
                <c:pt idx="215">
                  <c:v>2627627.782773173</c:v>
                </c:pt>
                <c:pt idx="216">
                  <c:v>2627036.664788701</c:v>
                </c:pt>
                <c:pt idx="217">
                  <c:v>2626856.836720306</c:v>
                </c:pt>
                <c:pt idx="218">
                  <c:v>2627414.478883608</c:v>
                </c:pt>
                <c:pt idx="219">
                  <c:v>2626423.960383722</c:v>
                </c:pt>
                <c:pt idx="220">
                  <c:v>2625018.604350379</c:v>
                </c:pt>
                <c:pt idx="221">
                  <c:v>2623680.341583434</c:v>
                </c:pt>
                <c:pt idx="222">
                  <c:v>2622505.264520779</c:v>
                </c:pt>
                <c:pt idx="223">
                  <c:v>2621021.302926315</c:v>
                </c:pt>
                <c:pt idx="224">
                  <c:v>2619911.745716339</c:v>
                </c:pt>
                <c:pt idx="225">
                  <c:v>2619283.672750088</c:v>
                </c:pt>
                <c:pt idx="226">
                  <c:v>2618793.537944984</c:v>
                </c:pt>
                <c:pt idx="227">
                  <c:v>2617118.660316923</c:v>
                </c:pt>
                <c:pt idx="228">
                  <c:v>2616595.725969286</c:v>
                </c:pt>
                <c:pt idx="229">
                  <c:v>2616122.757637693</c:v>
                </c:pt>
                <c:pt idx="230">
                  <c:v>2615548.709764855</c:v>
                </c:pt>
                <c:pt idx="231">
                  <c:v>2614907.643726817</c:v>
                </c:pt>
                <c:pt idx="232">
                  <c:v>2614742.237024788</c:v>
                </c:pt>
                <c:pt idx="233">
                  <c:v>2614189.124642607</c:v>
                </c:pt>
                <c:pt idx="234">
                  <c:v>2613451.228273727</c:v>
                </c:pt>
                <c:pt idx="235">
                  <c:v>2613632.716551</c:v>
                </c:pt>
                <c:pt idx="236">
                  <c:v>2613971.483933287</c:v>
                </c:pt>
                <c:pt idx="237">
                  <c:v>2614051.865359156</c:v>
                </c:pt>
                <c:pt idx="238">
                  <c:v>2612665.258625689</c:v>
                </c:pt>
                <c:pt idx="239">
                  <c:v>2612838.305057597</c:v>
                </c:pt>
                <c:pt idx="240">
                  <c:v>2612610.552164531</c:v>
                </c:pt>
                <c:pt idx="241">
                  <c:v>2612676.420510767</c:v>
                </c:pt>
                <c:pt idx="242">
                  <c:v>2611974.20154176</c:v>
                </c:pt>
                <c:pt idx="243">
                  <c:v>2611644.441406472</c:v>
                </c:pt>
                <c:pt idx="244">
                  <c:v>2610745.590896601</c:v>
                </c:pt>
                <c:pt idx="245">
                  <c:v>2609978.02741429</c:v>
                </c:pt>
                <c:pt idx="246">
                  <c:v>2609366.577066025</c:v>
                </c:pt>
                <c:pt idx="247">
                  <c:v>2608189.182254787</c:v>
                </c:pt>
                <c:pt idx="248">
                  <c:v>2607268.643618421</c:v>
                </c:pt>
                <c:pt idx="249">
                  <c:v>2607393.468917507</c:v>
                </c:pt>
                <c:pt idx="250">
                  <c:v>2607341.777156608</c:v>
                </c:pt>
                <c:pt idx="251">
                  <c:v>2606035.947364263</c:v>
                </c:pt>
                <c:pt idx="252">
                  <c:v>2605755.27843731</c:v>
                </c:pt>
                <c:pt idx="253">
                  <c:v>2605066.276649176</c:v>
                </c:pt>
                <c:pt idx="254">
                  <c:v>2605582.012610663</c:v>
                </c:pt>
                <c:pt idx="255">
                  <c:v>2605242.595996017</c:v>
                </c:pt>
                <c:pt idx="256">
                  <c:v>2605302.406603971</c:v>
                </c:pt>
                <c:pt idx="257">
                  <c:v>2605530.46178339</c:v>
                </c:pt>
                <c:pt idx="258">
                  <c:v>2605146.589409742</c:v>
                </c:pt>
                <c:pt idx="259">
                  <c:v>2606275.374789696</c:v>
                </c:pt>
                <c:pt idx="260">
                  <c:v>2605668.648714805</c:v>
                </c:pt>
                <c:pt idx="261">
                  <c:v>2605901.391388323</c:v>
                </c:pt>
                <c:pt idx="262">
                  <c:v>2606228.89619073</c:v>
                </c:pt>
                <c:pt idx="263">
                  <c:v>2607680.552173567</c:v>
                </c:pt>
                <c:pt idx="264">
                  <c:v>2605773.554081881</c:v>
                </c:pt>
                <c:pt idx="265">
                  <c:v>2605406.356512043</c:v>
                </c:pt>
                <c:pt idx="266">
                  <c:v>2605659.705853821</c:v>
                </c:pt>
                <c:pt idx="267">
                  <c:v>2605028.313173919</c:v>
                </c:pt>
                <c:pt idx="268">
                  <c:v>2605170.2242187</c:v>
                </c:pt>
                <c:pt idx="269">
                  <c:v>2605822.041530181</c:v>
                </c:pt>
                <c:pt idx="270">
                  <c:v>2604834.006094563</c:v>
                </c:pt>
                <c:pt idx="271">
                  <c:v>2604167.415003872</c:v>
                </c:pt>
                <c:pt idx="272">
                  <c:v>2604462.23658543</c:v>
                </c:pt>
                <c:pt idx="273">
                  <c:v>2604341.750974683</c:v>
                </c:pt>
                <c:pt idx="274">
                  <c:v>2603684.858613593</c:v>
                </c:pt>
                <c:pt idx="275">
                  <c:v>2604835.117292391</c:v>
                </c:pt>
                <c:pt idx="276">
                  <c:v>2605334.148627531</c:v>
                </c:pt>
                <c:pt idx="277">
                  <c:v>2604772.569070551</c:v>
                </c:pt>
                <c:pt idx="278">
                  <c:v>2604984.520700102</c:v>
                </c:pt>
                <c:pt idx="279">
                  <c:v>2604969.708529247</c:v>
                </c:pt>
                <c:pt idx="280">
                  <c:v>2605263.142436192</c:v>
                </c:pt>
                <c:pt idx="281">
                  <c:v>2604841.127112818</c:v>
                </c:pt>
                <c:pt idx="282">
                  <c:v>2604795.025099901</c:v>
                </c:pt>
                <c:pt idx="283">
                  <c:v>2604933.663371048</c:v>
                </c:pt>
                <c:pt idx="284">
                  <c:v>2605041.068649016</c:v>
                </c:pt>
                <c:pt idx="285">
                  <c:v>2604985.164811702</c:v>
                </c:pt>
                <c:pt idx="286">
                  <c:v>2605320.82607825</c:v>
                </c:pt>
                <c:pt idx="287">
                  <c:v>2605265.886598658</c:v>
                </c:pt>
                <c:pt idx="288">
                  <c:v>2604648.38604536</c:v>
                </c:pt>
                <c:pt idx="289">
                  <c:v>2604653.735026817</c:v>
                </c:pt>
                <c:pt idx="290">
                  <c:v>2604318.488362072</c:v>
                </c:pt>
                <c:pt idx="291">
                  <c:v>2604685.136048379</c:v>
                </c:pt>
                <c:pt idx="292">
                  <c:v>2604628.515556779</c:v>
                </c:pt>
                <c:pt idx="293">
                  <c:v>2604555.272720069</c:v>
                </c:pt>
                <c:pt idx="294">
                  <c:v>2604607.642348768</c:v>
                </c:pt>
                <c:pt idx="295">
                  <c:v>2604675.215561987</c:v>
                </c:pt>
                <c:pt idx="296">
                  <c:v>2604571.528972972</c:v>
                </c:pt>
                <c:pt idx="297">
                  <c:v>2604769.70482357</c:v>
                </c:pt>
                <c:pt idx="298">
                  <c:v>2604503.197500942</c:v>
                </c:pt>
                <c:pt idx="299">
                  <c:v>2604310.927259838</c:v>
                </c:pt>
                <c:pt idx="300">
                  <c:v>2604441.898814857</c:v>
                </c:pt>
                <c:pt idx="301">
                  <c:v>2604647.474680159</c:v>
                </c:pt>
                <c:pt idx="302">
                  <c:v>2604318.650929969</c:v>
                </c:pt>
                <c:pt idx="303">
                  <c:v>2604132.893175492</c:v>
                </c:pt>
                <c:pt idx="304">
                  <c:v>2604274.719582235</c:v>
                </c:pt>
                <c:pt idx="305">
                  <c:v>2604367.421865284</c:v>
                </c:pt>
                <c:pt idx="306">
                  <c:v>2604117.376449334</c:v>
                </c:pt>
                <c:pt idx="307">
                  <c:v>2604130.229360878</c:v>
                </c:pt>
                <c:pt idx="308">
                  <c:v>2604115.855413301</c:v>
                </c:pt>
                <c:pt idx="309">
                  <c:v>2604182.37943504</c:v>
                </c:pt>
                <c:pt idx="310">
                  <c:v>2603729.658254192</c:v>
                </c:pt>
                <c:pt idx="311">
                  <c:v>2604028.808471413</c:v>
                </c:pt>
                <c:pt idx="312">
                  <c:v>2604341.294723955</c:v>
                </c:pt>
                <c:pt idx="313">
                  <c:v>2603972.244285616</c:v>
                </c:pt>
                <c:pt idx="314">
                  <c:v>2604443.899465884</c:v>
                </c:pt>
                <c:pt idx="315">
                  <c:v>2604103.691776928</c:v>
                </c:pt>
                <c:pt idx="316">
                  <c:v>2604053.558996521</c:v>
                </c:pt>
                <c:pt idx="317">
                  <c:v>2603966.331980947</c:v>
                </c:pt>
                <c:pt idx="318">
                  <c:v>2604140.90199768</c:v>
                </c:pt>
                <c:pt idx="319">
                  <c:v>2604235.472761842</c:v>
                </c:pt>
                <c:pt idx="320">
                  <c:v>2604216.256323664</c:v>
                </c:pt>
                <c:pt idx="321">
                  <c:v>2604412.73004793</c:v>
                </c:pt>
                <c:pt idx="322">
                  <c:v>2604214.220615194</c:v>
                </c:pt>
                <c:pt idx="323">
                  <c:v>2604220.669929211</c:v>
                </c:pt>
                <c:pt idx="324">
                  <c:v>2604137.627062597</c:v>
                </c:pt>
                <c:pt idx="325">
                  <c:v>2604140.469222103</c:v>
                </c:pt>
                <c:pt idx="326">
                  <c:v>2604107.735761254</c:v>
                </c:pt>
                <c:pt idx="327">
                  <c:v>2604119.796773245</c:v>
                </c:pt>
                <c:pt idx="328">
                  <c:v>2604088.499996104</c:v>
                </c:pt>
                <c:pt idx="329">
                  <c:v>2604155.8475469</c:v>
                </c:pt>
                <c:pt idx="330">
                  <c:v>2604104.283840538</c:v>
                </c:pt>
                <c:pt idx="331">
                  <c:v>2604359.044035485</c:v>
                </c:pt>
                <c:pt idx="332">
                  <c:v>2604202.93925294</c:v>
                </c:pt>
                <c:pt idx="333">
                  <c:v>2604150.730523</c:v>
                </c:pt>
                <c:pt idx="334">
                  <c:v>2604188.89742054</c:v>
                </c:pt>
                <c:pt idx="335">
                  <c:v>2604098.839092645</c:v>
                </c:pt>
                <c:pt idx="336">
                  <c:v>2604153.538230736</c:v>
                </c:pt>
                <c:pt idx="337">
                  <c:v>2604105.301548583</c:v>
                </c:pt>
                <c:pt idx="338">
                  <c:v>2604066.386392028</c:v>
                </c:pt>
                <c:pt idx="339">
                  <c:v>2604098.200859796</c:v>
                </c:pt>
                <c:pt idx="340">
                  <c:v>2604083.358836372</c:v>
                </c:pt>
                <c:pt idx="341">
                  <c:v>2604172.980821765</c:v>
                </c:pt>
                <c:pt idx="342">
                  <c:v>2604181.660768438</c:v>
                </c:pt>
                <c:pt idx="343">
                  <c:v>2604147.875258425</c:v>
                </c:pt>
                <c:pt idx="344">
                  <c:v>2604141.426526654</c:v>
                </c:pt>
                <c:pt idx="345">
                  <c:v>2604173.731770179</c:v>
                </c:pt>
                <c:pt idx="346">
                  <c:v>2604122.494653656</c:v>
                </c:pt>
                <c:pt idx="347">
                  <c:v>2604186.277752397</c:v>
                </c:pt>
                <c:pt idx="348">
                  <c:v>2604200.167026282</c:v>
                </c:pt>
                <c:pt idx="349">
                  <c:v>2604160.730862035</c:v>
                </c:pt>
                <c:pt idx="350">
                  <c:v>2604139.699191549</c:v>
                </c:pt>
                <c:pt idx="351">
                  <c:v>2604091.825960309</c:v>
                </c:pt>
                <c:pt idx="352">
                  <c:v>2604118.688638729</c:v>
                </c:pt>
                <c:pt idx="353">
                  <c:v>2604055.292999038</c:v>
                </c:pt>
                <c:pt idx="354">
                  <c:v>2604030.259309222</c:v>
                </c:pt>
                <c:pt idx="355">
                  <c:v>2604094.576026567</c:v>
                </c:pt>
                <c:pt idx="356">
                  <c:v>2604124.488099849</c:v>
                </c:pt>
                <c:pt idx="357">
                  <c:v>2604084.669090884</c:v>
                </c:pt>
                <c:pt idx="358">
                  <c:v>2604057.749995848</c:v>
                </c:pt>
                <c:pt idx="359">
                  <c:v>2604101.957339832</c:v>
                </c:pt>
                <c:pt idx="360">
                  <c:v>2604089.669338691</c:v>
                </c:pt>
                <c:pt idx="361">
                  <c:v>2604083.931872852</c:v>
                </c:pt>
                <c:pt idx="362">
                  <c:v>2604078.802438647</c:v>
                </c:pt>
                <c:pt idx="363">
                  <c:v>2604098.727139533</c:v>
                </c:pt>
                <c:pt idx="364">
                  <c:v>2604078.446811354</c:v>
                </c:pt>
                <c:pt idx="365">
                  <c:v>2604072.012443895</c:v>
                </c:pt>
                <c:pt idx="366">
                  <c:v>2604099.679481328</c:v>
                </c:pt>
                <c:pt idx="367">
                  <c:v>2604094.20551886</c:v>
                </c:pt>
                <c:pt idx="368">
                  <c:v>2604143.343978595</c:v>
                </c:pt>
                <c:pt idx="369">
                  <c:v>2604085.581271972</c:v>
                </c:pt>
                <c:pt idx="370">
                  <c:v>2604055.113974232</c:v>
                </c:pt>
                <c:pt idx="371">
                  <c:v>2604023.025339738</c:v>
                </c:pt>
                <c:pt idx="372">
                  <c:v>2604061.486814692</c:v>
                </c:pt>
                <c:pt idx="373">
                  <c:v>2604067.575028074</c:v>
                </c:pt>
                <c:pt idx="374">
                  <c:v>2604064.416235695</c:v>
                </c:pt>
                <c:pt idx="375">
                  <c:v>2604040.563127282</c:v>
                </c:pt>
                <c:pt idx="376">
                  <c:v>2604076.425632161</c:v>
                </c:pt>
                <c:pt idx="377">
                  <c:v>2604039.649801985</c:v>
                </c:pt>
                <c:pt idx="378">
                  <c:v>2604064.487120553</c:v>
                </c:pt>
                <c:pt idx="379">
                  <c:v>2604086.138256289</c:v>
                </c:pt>
                <c:pt idx="380">
                  <c:v>2604052.88980103</c:v>
                </c:pt>
                <c:pt idx="381">
                  <c:v>2604041.565309673</c:v>
                </c:pt>
                <c:pt idx="382">
                  <c:v>2604056.753625983</c:v>
                </c:pt>
                <c:pt idx="383">
                  <c:v>2604056.252111187</c:v>
                </c:pt>
                <c:pt idx="384">
                  <c:v>2604058.271139894</c:v>
                </c:pt>
                <c:pt idx="385">
                  <c:v>2604062.089929001</c:v>
                </c:pt>
                <c:pt idx="386">
                  <c:v>2604037.997362495</c:v>
                </c:pt>
                <c:pt idx="387">
                  <c:v>2604046.317117909</c:v>
                </c:pt>
                <c:pt idx="388">
                  <c:v>2604033.953452524</c:v>
                </c:pt>
                <c:pt idx="389">
                  <c:v>2604021.772374259</c:v>
                </c:pt>
                <c:pt idx="390">
                  <c:v>2604024.077923028</c:v>
                </c:pt>
                <c:pt idx="391">
                  <c:v>2604020.832283374</c:v>
                </c:pt>
                <c:pt idx="392">
                  <c:v>2604025.035730539</c:v>
                </c:pt>
                <c:pt idx="393">
                  <c:v>2604015.761177746</c:v>
                </c:pt>
                <c:pt idx="394">
                  <c:v>2604016.595294185</c:v>
                </c:pt>
                <c:pt idx="395">
                  <c:v>2604021.163038581</c:v>
                </c:pt>
                <c:pt idx="396">
                  <c:v>2604017.591565995</c:v>
                </c:pt>
                <c:pt idx="397">
                  <c:v>2603985.007365359</c:v>
                </c:pt>
                <c:pt idx="398">
                  <c:v>2604017.495436746</c:v>
                </c:pt>
                <c:pt idx="399">
                  <c:v>2604033.76090968</c:v>
                </c:pt>
                <c:pt idx="400">
                  <c:v>2604017.931032326</c:v>
                </c:pt>
                <c:pt idx="401">
                  <c:v>2604009.117931642</c:v>
                </c:pt>
                <c:pt idx="402">
                  <c:v>2604022.695294824</c:v>
                </c:pt>
                <c:pt idx="403">
                  <c:v>2604016.369860179</c:v>
                </c:pt>
                <c:pt idx="404">
                  <c:v>2604016.514647068</c:v>
                </c:pt>
                <c:pt idx="405">
                  <c:v>2604016.428866625</c:v>
                </c:pt>
                <c:pt idx="406">
                  <c:v>2604020.974778191</c:v>
                </c:pt>
                <c:pt idx="407">
                  <c:v>2604015.88771945</c:v>
                </c:pt>
                <c:pt idx="408">
                  <c:v>2604011.854319527</c:v>
                </c:pt>
                <c:pt idx="409">
                  <c:v>2604003.315051788</c:v>
                </c:pt>
                <c:pt idx="410">
                  <c:v>2604007.243848193</c:v>
                </c:pt>
                <c:pt idx="411">
                  <c:v>2604005.592808127</c:v>
                </c:pt>
                <c:pt idx="412">
                  <c:v>2604006.03873931</c:v>
                </c:pt>
                <c:pt idx="413">
                  <c:v>2604012.499944576</c:v>
                </c:pt>
                <c:pt idx="414">
                  <c:v>2604006.922687466</c:v>
                </c:pt>
                <c:pt idx="415">
                  <c:v>2604003.784078929</c:v>
                </c:pt>
                <c:pt idx="416">
                  <c:v>2604007.982090848</c:v>
                </c:pt>
                <c:pt idx="417">
                  <c:v>2604006.554616276</c:v>
                </c:pt>
                <c:pt idx="418">
                  <c:v>2604007.405698975</c:v>
                </c:pt>
                <c:pt idx="419">
                  <c:v>2604008.039713148</c:v>
                </c:pt>
                <c:pt idx="420">
                  <c:v>2604010.841850264</c:v>
                </c:pt>
                <c:pt idx="421">
                  <c:v>2604006.381808273</c:v>
                </c:pt>
                <c:pt idx="422">
                  <c:v>2604006.974411756</c:v>
                </c:pt>
                <c:pt idx="423">
                  <c:v>2604005.174836889</c:v>
                </c:pt>
                <c:pt idx="424">
                  <c:v>2604007.505194547</c:v>
                </c:pt>
                <c:pt idx="425">
                  <c:v>2604006.029369431</c:v>
                </c:pt>
                <c:pt idx="426">
                  <c:v>2604005.63962176</c:v>
                </c:pt>
                <c:pt idx="427">
                  <c:v>2604005.543312997</c:v>
                </c:pt>
                <c:pt idx="428">
                  <c:v>2604005.004175823</c:v>
                </c:pt>
                <c:pt idx="429">
                  <c:v>2604005.174787285</c:v>
                </c:pt>
                <c:pt idx="430">
                  <c:v>2604005.146335438</c:v>
                </c:pt>
                <c:pt idx="431">
                  <c:v>2604003.827661005</c:v>
                </c:pt>
                <c:pt idx="432">
                  <c:v>2604003.794308122</c:v>
                </c:pt>
                <c:pt idx="433">
                  <c:v>2604003.85301557</c:v>
                </c:pt>
                <c:pt idx="434">
                  <c:v>2604007.667425181</c:v>
                </c:pt>
                <c:pt idx="435">
                  <c:v>2604008.074478148</c:v>
                </c:pt>
                <c:pt idx="436">
                  <c:v>2604007.098715041</c:v>
                </c:pt>
                <c:pt idx="437">
                  <c:v>2604005.314431083</c:v>
                </c:pt>
                <c:pt idx="438">
                  <c:v>2604007.187516145</c:v>
                </c:pt>
                <c:pt idx="439">
                  <c:v>2604004.915032118</c:v>
                </c:pt>
                <c:pt idx="440">
                  <c:v>2604000.924466996</c:v>
                </c:pt>
                <c:pt idx="441">
                  <c:v>2604001.166502383</c:v>
                </c:pt>
                <c:pt idx="442">
                  <c:v>2603996.483221058</c:v>
                </c:pt>
                <c:pt idx="443">
                  <c:v>2603996.563467656</c:v>
                </c:pt>
                <c:pt idx="444">
                  <c:v>2604001.109896235</c:v>
                </c:pt>
                <c:pt idx="445">
                  <c:v>2603996.170334096</c:v>
                </c:pt>
                <c:pt idx="446">
                  <c:v>2603993.394967606</c:v>
                </c:pt>
                <c:pt idx="447">
                  <c:v>2603994.08356034</c:v>
                </c:pt>
                <c:pt idx="448">
                  <c:v>2603989.473578605</c:v>
                </c:pt>
                <c:pt idx="449">
                  <c:v>2603995.431356142</c:v>
                </c:pt>
                <c:pt idx="450">
                  <c:v>2603990.761750567</c:v>
                </c:pt>
                <c:pt idx="451">
                  <c:v>2603994.082642736</c:v>
                </c:pt>
                <c:pt idx="452">
                  <c:v>2603992.864847277</c:v>
                </c:pt>
                <c:pt idx="453">
                  <c:v>2603990.987473117</c:v>
                </c:pt>
                <c:pt idx="454">
                  <c:v>2603992.447866666</c:v>
                </c:pt>
                <c:pt idx="455">
                  <c:v>2603996.048036084</c:v>
                </c:pt>
                <c:pt idx="456">
                  <c:v>2603996.015716755</c:v>
                </c:pt>
                <c:pt idx="457">
                  <c:v>2603996.486533074</c:v>
                </c:pt>
                <c:pt idx="458">
                  <c:v>2603996.496185809</c:v>
                </c:pt>
                <c:pt idx="459">
                  <c:v>2603996.857907106</c:v>
                </c:pt>
                <c:pt idx="460">
                  <c:v>2603995.142778532</c:v>
                </c:pt>
                <c:pt idx="461">
                  <c:v>2603995.270307408</c:v>
                </c:pt>
                <c:pt idx="462">
                  <c:v>2603996.596417964</c:v>
                </c:pt>
                <c:pt idx="463">
                  <c:v>2603997.833651441</c:v>
                </c:pt>
                <c:pt idx="464">
                  <c:v>2603995.612206778</c:v>
                </c:pt>
                <c:pt idx="465">
                  <c:v>2603996.21313109</c:v>
                </c:pt>
                <c:pt idx="466">
                  <c:v>2603994.445252563</c:v>
                </c:pt>
                <c:pt idx="467">
                  <c:v>2603995.764171883</c:v>
                </c:pt>
                <c:pt idx="468">
                  <c:v>2603995.213666143</c:v>
                </c:pt>
                <c:pt idx="469">
                  <c:v>2603995.555486878</c:v>
                </c:pt>
                <c:pt idx="470">
                  <c:v>2603995.436654605</c:v>
                </c:pt>
                <c:pt idx="471">
                  <c:v>2603995.2687343</c:v>
                </c:pt>
                <c:pt idx="472">
                  <c:v>2603994.827933605</c:v>
                </c:pt>
                <c:pt idx="473">
                  <c:v>2603995.043995448</c:v>
                </c:pt>
                <c:pt idx="474">
                  <c:v>2603996.278972181</c:v>
                </c:pt>
                <c:pt idx="475">
                  <c:v>2603995.429176999</c:v>
                </c:pt>
                <c:pt idx="476">
                  <c:v>2603996.977611414</c:v>
                </c:pt>
                <c:pt idx="477">
                  <c:v>2603996.379570183</c:v>
                </c:pt>
                <c:pt idx="478">
                  <c:v>2603996.741142551</c:v>
                </c:pt>
                <c:pt idx="479">
                  <c:v>2603997.321716575</c:v>
                </c:pt>
                <c:pt idx="480">
                  <c:v>2603996.475593701</c:v>
                </c:pt>
                <c:pt idx="481">
                  <c:v>2603997.210436866</c:v>
                </c:pt>
                <c:pt idx="482">
                  <c:v>2603996.47185643</c:v>
                </c:pt>
                <c:pt idx="483">
                  <c:v>2603996.371123414</c:v>
                </c:pt>
                <c:pt idx="484">
                  <c:v>2603996.03482488</c:v>
                </c:pt>
                <c:pt idx="485">
                  <c:v>2603995.997734379</c:v>
                </c:pt>
                <c:pt idx="486">
                  <c:v>2603995.245782904</c:v>
                </c:pt>
                <c:pt idx="487">
                  <c:v>2603995.638804013</c:v>
                </c:pt>
                <c:pt idx="488">
                  <c:v>2603995.750964911</c:v>
                </c:pt>
                <c:pt idx="489">
                  <c:v>2603995.926208891</c:v>
                </c:pt>
                <c:pt idx="490">
                  <c:v>2603995.840939481</c:v>
                </c:pt>
                <c:pt idx="491">
                  <c:v>2603995.782931938</c:v>
                </c:pt>
                <c:pt idx="492">
                  <c:v>2603996.146328925</c:v>
                </c:pt>
                <c:pt idx="493">
                  <c:v>2603995.85366413</c:v>
                </c:pt>
                <c:pt idx="494">
                  <c:v>2603995.848277993</c:v>
                </c:pt>
                <c:pt idx="495">
                  <c:v>2603995.953263823</c:v>
                </c:pt>
                <c:pt idx="496">
                  <c:v>2603995.077921114</c:v>
                </c:pt>
                <c:pt idx="497">
                  <c:v>2603995.014862612</c:v>
                </c:pt>
                <c:pt idx="498">
                  <c:v>2603994.866171141</c:v>
                </c:pt>
                <c:pt idx="499">
                  <c:v>2603995.325453833</c:v>
                </c:pt>
                <c:pt idx="500">
                  <c:v>2603994.923763464</c:v>
                </c:pt>
                <c:pt idx="501">
                  <c:v>2603995.029337753</c:v>
                </c:pt>
                <c:pt idx="502">
                  <c:v>2603995.051708488</c:v>
                </c:pt>
                <c:pt idx="503">
                  <c:v>2603994.979437246</c:v>
                </c:pt>
                <c:pt idx="504">
                  <c:v>2603994.985548206</c:v>
                </c:pt>
                <c:pt idx="505">
                  <c:v>2603994.889757262</c:v>
                </c:pt>
                <c:pt idx="506">
                  <c:v>2603995.052600001</c:v>
                </c:pt>
                <c:pt idx="507">
                  <c:v>2603995.230332283</c:v>
                </c:pt>
                <c:pt idx="508">
                  <c:v>2603995.213817927</c:v>
                </c:pt>
                <c:pt idx="509">
                  <c:v>2603995.438767052</c:v>
                </c:pt>
                <c:pt idx="510">
                  <c:v>2603995.418987648</c:v>
                </c:pt>
                <c:pt idx="511">
                  <c:v>2603995.215811892</c:v>
                </c:pt>
                <c:pt idx="512">
                  <c:v>2603995.157871096</c:v>
                </c:pt>
                <c:pt idx="513">
                  <c:v>2603995.161616767</c:v>
                </c:pt>
                <c:pt idx="514">
                  <c:v>2603995.190457705</c:v>
                </c:pt>
                <c:pt idx="515">
                  <c:v>2603995.230554429</c:v>
                </c:pt>
                <c:pt idx="516">
                  <c:v>2603995.201700653</c:v>
                </c:pt>
                <c:pt idx="517">
                  <c:v>2603995.188807315</c:v>
                </c:pt>
                <c:pt idx="518">
                  <c:v>2603995.151254096</c:v>
                </c:pt>
                <c:pt idx="519">
                  <c:v>2603995.235558266</c:v>
                </c:pt>
                <c:pt idx="520">
                  <c:v>2603995.286248897</c:v>
                </c:pt>
                <c:pt idx="521">
                  <c:v>2603995.199627486</c:v>
                </c:pt>
                <c:pt idx="522">
                  <c:v>2603995.306025381</c:v>
                </c:pt>
                <c:pt idx="523">
                  <c:v>2603995.169032574</c:v>
                </c:pt>
                <c:pt idx="524">
                  <c:v>2603995.134236941</c:v>
                </c:pt>
                <c:pt idx="525">
                  <c:v>2603995.291624317</c:v>
                </c:pt>
                <c:pt idx="526">
                  <c:v>2603995.270268512</c:v>
                </c:pt>
                <c:pt idx="527">
                  <c:v>2603995.346073988</c:v>
                </c:pt>
                <c:pt idx="528">
                  <c:v>2603995.282801514</c:v>
                </c:pt>
                <c:pt idx="529">
                  <c:v>2603995.32777446</c:v>
                </c:pt>
                <c:pt idx="530">
                  <c:v>2603995.294108282</c:v>
                </c:pt>
                <c:pt idx="531">
                  <c:v>2603995.294599483</c:v>
                </c:pt>
                <c:pt idx="532">
                  <c:v>2603995.265258905</c:v>
                </c:pt>
                <c:pt idx="533">
                  <c:v>2603995.171080529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9.156030881335081</c:v>
                </c:pt>
                <c:pt idx="2">
                  <c:v>10.36779043789804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9.237337929456919</c:v>
                </c:pt>
                <c:pt idx="2">
                  <c:v>10.12630604499054</c:v>
                </c:pt>
                <c:pt idx="3">
                  <c:v>0.3455845237031698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0.08130704812183855</c:v>
                </c:pt>
                <c:pt idx="2">
                  <c:v>8.914546488427581</c:v>
                </c:pt>
                <c:pt idx="3">
                  <c:v>10.71337496160121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9.172831212571252</c:v>
                </c:pt>
                <c:pt idx="2">
                  <c:v>10.40078286542607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9.251988275134408</c:v>
                </c:pt>
                <c:pt idx="2">
                  <c:v>10.16557024282083</c:v>
                </c:pt>
                <c:pt idx="3">
                  <c:v>0.3365626944683592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0.07915706256315717</c:v>
                </c:pt>
                <c:pt idx="2">
                  <c:v>8.937618589966014</c:v>
                </c:pt>
                <c:pt idx="3">
                  <c:v>10.73734555989443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9.172487598265505</c:v>
                </c:pt>
                <c:pt idx="2">
                  <c:v>10.40661128360949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9.250629573952274</c:v>
                </c:pt>
                <c:pt idx="2">
                  <c:v>10.17439336186924</c:v>
                </c:pt>
                <c:pt idx="3">
                  <c:v>0.3322973227425002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0.07814197568676987</c:v>
                </c:pt>
                <c:pt idx="2">
                  <c:v>8.940269676525254</c:v>
                </c:pt>
                <c:pt idx="3">
                  <c:v>10.73890860635199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9.172480349493814</c:v>
                </c:pt>
                <c:pt idx="2">
                  <c:v>10.40557094760136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9.25081142466613</c:v>
                </c:pt>
                <c:pt idx="2">
                  <c:v>10.17279496832716</c:v>
                </c:pt>
                <c:pt idx="3">
                  <c:v>0.3330918865308414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0.07833107517231663</c:v>
                </c:pt>
                <c:pt idx="2">
                  <c:v>8.939704370219612</c:v>
                </c:pt>
                <c:pt idx="3">
                  <c:v>10.7386628341322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9.136120713506848</c:v>
                </c:pt>
                <c:pt idx="2">
                  <c:v>10.35597237068938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9.215542437097342</c:v>
                </c:pt>
                <c:pt idx="2">
                  <c:v>10.31045275867653</c:v>
                </c:pt>
                <c:pt idx="3">
                  <c:v>0.3376580532418796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0.07942172359049421</c:v>
                </c:pt>
                <c:pt idx="2">
                  <c:v>9.090601101493998</c:v>
                </c:pt>
                <c:pt idx="3">
                  <c:v>10.69363042393126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9.139260798488204</c:v>
                </c:pt>
                <c:pt idx="2">
                  <c:v>10.33739938404609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9.222396218780839</c:v>
                </c:pt>
                <c:pt idx="2">
                  <c:v>10.2897232872771</c:v>
                </c:pt>
                <c:pt idx="3">
                  <c:v>0.3532499442933314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0.08313542029263404</c:v>
                </c:pt>
                <c:pt idx="2">
                  <c:v>9.091584701719215</c:v>
                </c:pt>
                <c:pt idx="3">
                  <c:v>10.69064932833942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9.145278978851593</c:v>
                </c:pt>
                <c:pt idx="2">
                  <c:v>10.30487656812382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9.235019516684369</c:v>
                </c:pt>
                <c:pt idx="2">
                  <c:v>10.25334955115938</c:v>
                </c:pt>
                <c:pt idx="3">
                  <c:v>0.380940288868848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0.08974053783277644</c:v>
                </c:pt>
                <c:pt idx="2">
                  <c:v>9.093751961887149</c:v>
                </c:pt>
                <c:pt idx="3">
                  <c:v>10.68581685699267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7.343948253850031</c:v>
                </c:pt>
                <c:pt idx="2">
                  <c:v>13.02270291358069</c:v>
                </c:pt>
                <c:pt idx="3">
                  <c:v>17.27991581697149</c:v>
                </c:pt>
                <c:pt idx="4">
                  <c:v>20.27730074186767</c:v>
                </c:pt>
                <c:pt idx="5">
                  <c:v>22.11677115686685</c:v>
                </c:pt>
                <c:pt idx="6">
                  <c:v>22.8528968685976</c:v>
                </c:pt>
                <c:pt idx="7">
                  <c:v>22.49909115723534</c:v>
                </c:pt>
                <c:pt idx="8">
                  <c:v>18.24286492281009</c:v>
                </c:pt>
                <c:pt idx="9">
                  <c:v>10.88376367810566</c:v>
                </c:pt>
                <c:pt idx="10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7.395274510446328</c:v>
                </c:pt>
                <c:pt idx="2">
                  <c:v>6.599117358193651</c:v>
                </c:pt>
                <c:pt idx="3">
                  <c:v>5.91504389048586</c:v>
                </c:pt>
                <c:pt idx="4">
                  <c:v>5.305163535719696</c:v>
                </c:pt>
                <c:pt idx="5">
                  <c:v>4.741476638939024</c:v>
                </c:pt>
                <c:pt idx="6">
                  <c:v>4.201574613176616</c:v>
                </c:pt>
                <c:pt idx="7">
                  <c:v>3.665752806652385</c:v>
                </c:pt>
                <c:pt idx="8">
                  <c:v>3.669683793975526</c:v>
                </c:pt>
                <c:pt idx="9">
                  <c:v>2.080130592588913</c:v>
                </c:pt>
                <c:pt idx="10">
                  <c:v>0.2614547642169728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0.05132625659629773</c:v>
                </c:pt>
                <c:pt idx="2">
                  <c:v>0.9203626984629923</c:v>
                </c:pt>
                <c:pt idx="3">
                  <c:v>1.657830987095059</c:v>
                </c:pt>
                <c:pt idx="4">
                  <c:v>2.307778610823521</c:v>
                </c:pt>
                <c:pt idx="5">
                  <c:v>2.902006223939844</c:v>
                </c:pt>
                <c:pt idx="6">
                  <c:v>3.465448901445857</c:v>
                </c:pt>
                <c:pt idx="7">
                  <c:v>4.019558518014652</c:v>
                </c:pt>
                <c:pt idx="8">
                  <c:v>7.925910028400772</c:v>
                </c:pt>
                <c:pt idx="9">
                  <c:v>9.439231837293347</c:v>
                </c:pt>
                <c:pt idx="10">
                  <c:v>11.14521844232263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130</c:v>
                </c:pt>
                <c:pt idx="1">
                  <c:v>Linea 131</c:v>
                </c:pt>
                <c:pt idx="2">
                  <c:v>Linea 132</c:v>
                </c:pt>
                <c:pt idx="3">
                  <c:v>Linea 133</c:v>
                </c:pt>
                <c:pt idx="4">
                  <c:v>Linea 134</c:v>
                </c:pt>
                <c:pt idx="5">
                  <c:v>Linea 135</c:v>
                </c:pt>
                <c:pt idx="6">
                  <c:v>Linea 136</c:v>
                </c:pt>
                <c:pt idx="7">
                  <c:v>Linea 137</c:v>
                </c:pt>
                <c:pt idx="8">
                  <c:v>Linea 138</c:v>
                </c:pt>
                <c:pt idx="9">
                  <c:v>Linea 139</c:v>
                </c:pt>
                <c:pt idx="10">
                  <c:v>Linea 140</c:v>
                </c:pt>
              </c:strCache>
            </c:strRef>
          </c:cat>
          <c:val>
            <c:numRef>
              <c:f>CompLineas!$B$2:$B$12</c:f>
              <c:numCache>
                <c:formatCode>General</c:formatCode>
                <c:ptCount val="11"/>
                <c:pt idx="0">
                  <c:v>25.99408674719821</c:v>
                </c:pt>
                <c:pt idx="1">
                  <c:v>26.07165753776874</c:v>
                </c:pt>
                <c:pt idx="2">
                  <c:v>26.05106692164902</c:v>
                </c:pt>
                <c:pt idx="3">
                  <c:v>25.96989349510176</c:v>
                </c:pt>
                <c:pt idx="4">
                  <c:v>25.9348365006412</c:v>
                </c:pt>
                <c:pt idx="5">
                  <c:v>25.94116682856154</c:v>
                </c:pt>
                <c:pt idx="6">
                  <c:v>25.93988100766024</c:v>
                </c:pt>
                <c:pt idx="7">
                  <c:v>26.035036668137</c:v>
                </c:pt>
                <c:pt idx="8">
                  <c:v>26.00530780932543</c:v>
                </c:pt>
                <c:pt idx="9">
                  <c:v>25.95159505306394</c:v>
                </c:pt>
                <c:pt idx="10">
                  <c:v>116.6974261267699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130</c:v>
                </c:pt>
                <c:pt idx="1">
                  <c:v>Linea 131</c:v>
                </c:pt>
                <c:pt idx="2">
                  <c:v>Linea 132</c:v>
                </c:pt>
                <c:pt idx="3">
                  <c:v>Linea 133</c:v>
                </c:pt>
                <c:pt idx="4">
                  <c:v>Linea 134</c:v>
                </c:pt>
                <c:pt idx="5">
                  <c:v>Linea 135</c:v>
                </c:pt>
                <c:pt idx="6">
                  <c:v>Linea 136</c:v>
                </c:pt>
                <c:pt idx="7">
                  <c:v>Linea 137</c:v>
                </c:pt>
                <c:pt idx="8">
                  <c:v>Linea 138</c:v>
                </c:pt>
                <c:pt idx="9">
                  <c:v>Linea 139</c:v>
                </c:pt>
                <c:pt idx="10">
                  <c:v>Linea 140</c:v>
                </c:pt>
              </c:strCache>
            </c:strRef>
          </c:cat>
          <c:val>
            <c:numRef>
              <c:f>CompLineas!$C$2:$C$12</c:f>
              <c:numCache>
                <c:formatCode>General</c:formatCode>
                <c:ptCount val="11"/>
                <c:pt idx="0">
                  <c:v>15.38864715555142</c:v>
                </c:pt>
                <c:pt idx="1">
                  <c:v>15.38817905870703</c:v>
                </c:pt>
                <c:pt idx="2">
                  <c:v>15.38245568113964</c:v>
                </c:pt>
                <c:pt idx="3">
                  <c:v>15.37370283330481</c:v>
                </c:pt>
                <c:pt idx="4">
                  <c:v>15.36941407003355</c:v>
                </c:pt>
                <c:pt idx="5">
                  <c:v>15.36912555388732</c:v>
                </c:pt>
                <c:pt idx="6">
                  <c:v>15.36918781622686</c:v>
                </c:pt>
                <c:pt idx="7">
                  <c:v>15.36585319041286</c:v>
                </c:pt>
                <c:pt idx="8">
                  <c:v>15.36596181017488</c:v>
                </c:pt>
                <c:pt idx="9">
                  <c:v>15.36606470744624</c:v>
                </c:pt>
                <c:pt idx="10">
                  <c:v>19.59843158534228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TT!$A$2:$A$535</c:f>
              <c:numCache>
                <c:formatCode>General</c:formatCode>
                <c:ptCount val="5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</c:numCache>
            </c:numRef>
          </c:cat>
          <c:val>
            <c:numRef>
              <c:f>TE y TT!$B$2:$B$535</c:f>
              <c:numCache>
                <c:formatCode>General</c:formatCode>
                <c:ptCount val="534"/>
                <c:pt idx="0">
                  <c:v>1498768.20444676</c:v>
                </c:pt>
                <c:pt idx="1">
                  <c:v>14987682.04446757</c:v>
                </c:pt>
                <c:pt idx="2">
                  <c:v>14462267.22912238</c:v>
                </c:pt>
                <c:pt idx="3">
                  <c:v>13937916.19434511</c:v>
                </c:pt>
                <c:pt idx="4">
                  <c:v>13414308.18124143</c:v>
                </c:pt>
                <c:pt idx="5">
                  <c:v>12891201.73997583</c:v>
                </c:pt>
                <c:pt idx="6">
                  <c:v>12368402.28884073</c:v>
                </c:pt>
                <c:pt idx="7">
                  <c:v>11845741.18745845</c:v>
                </c:pt>
                <c:pt idx="8">
                  <c:v>11323060.48760533</c:v>
                </c:pt>
                <c:pt idx="9">
                  <c:v>10776447.56560828</c:v>
                </c:pt>
                <c:pt idx="10">
                  <c:v>10228265.3450843</c:v>
                </c:pt>
                <c:pt idx="11">
                  <c:v>9677297.089647938</c:v>
                </c:pt>
                <c:pt idx="12">
                  <c:v>7493841.022233784</c:v>
                </c:pt>
                <c:pt idx="13">
                  <c:v>6622719.962934498</c:v>
                </c:pt>
                <c:pt idx="14">
                  <c:v>6166064.299006443</c:v>
                </c:pt>
                <c:pt idx="15">
                  <c:v>5814281.695767648</c:v>
                </c:pt>
                <c:pt idx="16">
                  <c:v>5724223.821142919</c:v>
                </c:pt>
                <c:pt idx="17">
                  <c:v>5480285.85508923</c:v>
                </c:pt>
                <c:pt idx="18">
                  <c:v>5393043.488954131</c:v>
                </c:pt>
                <c:pt idx="19">
                  <c:v>5211196.316063451</c:v>
                </c:pt>
                <c:pt idx="20">
                  <c:v>5233518.009194851</c:v>
                </c:pt>
                <c:pt idx="21">
                  <c:v>5534579.993974703</c:v>
                </c:pt>
                <c:pt idx="22">
                  <c:v>5234092.451562687</c:v>
                </c:pt>
                <c:pt idx="23">
                  <c:v>5535509.183541875</c:v>
                </c:pt>
                <c:pt idx="24">
                  <c:v>5140807.759179179</c:v>
                </c:pt>
                <c:pt idx="25">
                  <c:v>4699035.56150566</c:v>
                </c:pt>
                <c:pt idx="26">
                  <c:v>4467224.502621962</c:v>
                </c:pt>
                <c:pt idx="27">
                  <c:v>4282836.906777542</c:v>
                </c:pt>
                <c:pt idx="28">
                  <c:v>3965530.000284637</c:v>
                </c:pt>
                <c:pt idx="29">
                  <c:v>3883068.183710385</c:v>
                </c:pt>
                <c:pt idx="30">
                  <c:v>3852723.632537839</c:v>
                </c:pt>
                <c:pt idx="31">
                  <c:v>3824779.186557255</c:v>
                </c:pt>
                <c:pt idx="32">
                  <c:v>3755683.112317965</c:v>
                </c:pt>
                <c:pt idx="33">
                  <c:v>3762738.681335428</c:v>
                </c:pt>
                <c:pt idx="34">
                  <c:v>3821435.159558088</c:v>
                </c:pt>
                <c:pt idx="35">
                  <c:v>3845371.705669738</c:v>
                </c:pt>
                <c:pt idx="36">
                  <c:v>3751574.777731029</c:v>
                </c:pt>
                <c:pt idx="37">
                  <c:v>3697436.587313613</c:v>
                </c:pt>
                <c:pt idx="38">
                  <c:v>3441393.746790515</c:v>
                </c:pt>
                <c:pt idx="39">
                  <c:v>3237216.355210424</c:v>
                </c:pt>
                <c:pt idx="40">
                  <c:v>3095904.984324491</c:v>
                </c:pt>
                <c:pt idx="41">
                  <c:v>2967488.320803653</c:v>
                </c:pt>
                <c:pt idx="42">
                  <c:v>2887158.533606085</c:v>
                </c:pt>
                <c:pt idx="43">
                  <c:v>2860356.852122538</c:v>
                </c:pt>
                <c:pt idx="44">
                  <c:v>2876299.530291607</c:v>
                </c:pt>
                <c:pt idx="45">
                  <c:v>2739820.341478804</c:v>
                </c:pt>
                <c:pt idx="46">
                  <c:v>2657732.957676513</c:v>
                </c:pt>
                <c:pt idx="47">
                  <c:v>2624831.240155526</c:v>
                </c:pt>
                <c:pt idx="48">
                  <c:v>2625759.087332537</c:v>
                </c:pt>
                <c:pt idx="49">
                  <c:v>2548413.652032831</c:v>
                </c:pt>
                <c:pt idx="50">
                  <c:v>2540599.43445622</c:v>
                </c:pt>
                <c:pt idx="51">
                  <c:v>2432553.999496481</c:v>
                </c:pt>
                <c:pt idx="52">
                  <c:v>2317708.335566393</c:v>
                </c:pt>
                <c:pt idx="53">
                  <c:v>2226575.143518043</c:v>
                </c:pt>
                <c:pt idx="54">
                  <c:v>2172990.547245552</c:v>
                </c:pt>
                <c:pt idx="55">
                  <c:v>2124570.263209041</c:v>
                </c:pt>
                <c:pt idx="56">
                  <c:v>2089454.129802978</c:v>
                </c:pt>
                <c:pt idx="57">
                  <c:v>2044965.290400529</c:v>
                </c:pt>
                <c:pt idx="58">
                  <c:v>2001091.544121674</c:v>
                </c:pt>
                <c:pt idx="59">
                  <c:v>1980339.106015337</c:v>
                </c:pt>
                <c:pt idx="60">
                  <c:v>1973506.540293684</c:v>
                </c:pt>
                <c:pt idx="61">
                  <c:v>1980839.963582823</c:v>
                </c:pt>
                <c:pt idx="62">
                  <c:v>1981715.135836891</c:v>
                </c:pt>
                <c:pt idx="63">
                  <c:v>1899863.891087209</c:v>
                </c:pt>
                <c:pt idx="64">
                  <c:v>1854054.824189699</c:v>
                </c:pt>
                <c:pt idx="65">
                  <c:v>1797298.781296546</c:v>
                </c:pt>
                <c:pt idx="66">
                  <c:v>1748008.785288055</c:v>
                </c:pt>
                <c:pt idx="67">
                  <c:v>1720728.847463892</c:v>
                </c:pt>
                <c:pt idx="68">
                  <c:v>1695655.415808662</c:v>
                </c:pt>
                <c:pt idx="69">
                  <c:v>1642440.099742063</c:v>
                </c:pt>
                <c:pt idx="70">
                  <c:v>1605289.510176249</c:v>
                </c:pt>
                <c:pt idx="71">
                  <c:v>1590952.667765354</c:v>
                </c:pt>
                <c:pt idx="72">
                  <c:v>1596720.34756203</c:v>
                </c:pt>
                <c:pt idx="73">
                  <c:v>1562518.024927606</c:v>
                </c:pt>
                <c:pt idx="74">
                  <c:v>1565691.203125773</c:v>
                </c:pt>
                <c:pt idx="75">
                  <c:v>1527968.91370812</c:v>
                </c:pt>
                <c:pt idx="76">
                  <c:v>1487365.377365182</c:v>
                </c:pt>
                <c:pt idx="77">
                  <c:v>1447775.652304934</c:v>
                </c:pt>
                <c:pt idx="78">
                  <c:v>1415010.761131816</c:v>
                </c:pt>
                <c:pt idx="79">
                  <c:v>1385079.072026341</c:v>
                </c:pt>
                <c:pt idx="80">
                  <c:v>1361230.153260775</c:v>
                </c:pt>
                <c:pt idx="81">
                  <c:v>1333131.962713263</c:v>
                </c:pt>
                <c:pt idx="82">
                  <c:v>1308040.106826879</c:v>
                </c:pt>
                <c:pt idx="83">
                  <c:v>1279982.61145621</c:v>
                </c:pt>
                <c:pt idx="84">
                  <c:v>1268486.948584913</c:v>
                </c:pt>
                <c:pt idx="85">
                  <c:v>1266402.024849845</c:v>
                </c:pt>
                <c:pt idx="86">
                  <c:v>1255703.45020986</c:v>
                </c:pt>
                <c:pt idx="87">
                  <c:v>1226049.08943107</c:v>
                </c:pt>
                <c:pt idx="88">
                  <c:v>1210553.614282948</c:v>
                </c:pt>
                <c:pt idx="89">
                  <c:v>1187574.69587521</c:v>
                </c:pt>
                <c:pt idx="90">
                  <c:v>1164930.78902988</c:v>
                </c:pt>
                <c:pt idx="91">
                  <c:v>1150926.831021372</c:v>
                </c:pt>
                <c:pt idx="92">
                  <c:v>1138472.077539644</c:v>
                </c:pt>
                <c:pt idx="93">
                  <c:v>1113558.00863461</c:v>
                </c:pt>
                <c:pt idx="94">
                  <c:v>1093681.540586112</c:v>
                </c:pt>
                <c:pt idx="95">
                  <c:v>1086246.485616684</c:v>
                </c:pt>
                <c:pt idx="96">
                  <c:v>1077839.230606016</c:v>
                </c:pt>
                <c:pt idx="97">
                  <c:v>1072652.121513916</c:v>
                </c:pt>
                <c:pt idx="98">
                  <c:v>1068778.408728076</c:v>
                </c:pt>
                <c:pt idx="99">
                  <c:v>1050705.353598088</c:v>
                </c:pt>
                <c:pt idx="100">
                  <c:v>1032569.243080038</c:v>
                </c:pt>
                <c:pt idx="101">
                  <c:v>1014439.582328102</c:v>
                </c:pt>
                <c:pt idx="102">
                  <c:v>998728.0687354506</c:v>
                </c:pt>
                <c:pt idx="103">
                  <c:v>983764.7150310763</c:v>
                </c:pt>
                <c:pt idx="104">
                  <c:v>971852.9248500059</c:v>
                </c:pt>
                <c:pt idx="105">
                  <c:v>957635.1179600171</c:v>
                </c:pt>
                <c:pt idx="106">
                  <c:v>943928.0718357911</c:v>
                </c:pt>
                <c:pt idx="107">
                  <c:v>927607.5648488449</c:v>
                </c:pt>
                <c:pt idx="108">
                  <c:v>920160.3513709849</c:v>
                </c:pt>
                <c:pt idx="109">
                  <c:v>914119.119401693</c:v>
                </c:pt>
                <c:pt idx="110">
                  <c:v>911551.6018493696</c:v>
                </c:pt>
                <c:pt idx="111">
                  <c:v>899070.2142328644</c:v>
                </c:pt>
                <c:pt idx="112">
                  <c:v>890445.0531866407</c:v>
                </c:pt>
                <c:pt idx="113">
                  <c:v>878161.927430447</c:v>
                </c:pt>
                <c:pt idx="114">
                  <c:v>865788.1267415532</c:v>
                </c:pt>
                <c:pt idx="115">
                  <c:v>858220.7407826281</c:v>
                </c:pt>
                <c:pt idx="116">
                  <c:v>851829.4824977942</c:v>
                </c:pt>
                <c:pt idx="117">
                  <c:v>837903.7643188622</c:v>
                </c:pt>
                <c:pt idx="118">
                  <c:v>825736.9503519749</c:v>
                </c:pt>
                <c:pt idx="119">
                  <c:v>820378.086692863</c:v>
                </c:pt>
                <c:pt idx="120">
                  <c:v>814979.7559026213</c:v>
                </c:pt>
                <c:pt idx="121">
                  <c:v>811745.8346482832</c:v>
                </c:pt>
                <c:pt idx="122">
                  <c:v>814124.8153414568</c:v>
                </c:pt>
                <c:pt idx="123">
                  <c:v>801349.9357829273</c:v>
                </c:pt>
                <c:pt idx="124">
                  <c:v>790688.4947360267</c:v>
                </c:pt>
                <c:pt idx="125">
                  <c:v>780111.1256237772</c:v>
                </c:pt>
                <c:pt idx="126">
                  <c:v>770850.8791265973</c:v>
                </c:pt>
                <c:pt idx="127">
                  <c:v>761891.7671765342</c:v>
                </c:pt>
                <c:pt idx="128">
                  <c:v>754907.7047429482</c:v>
                </c:pt>
                <c:pt idx="129">
                  <c:v>746640.7753046264</c:v>
                </c:pt>
                <c:pt idx="130">
                  <c:v>738357.2756369242</c:v>
                </c:pt>
                <c:pt idx="131">
                  <c:v>728044.9258106761</c:v>
                </c:pt>
                <c:pt idx="132">
                  <c:v>723226.0338250403</c:v>
                </c:pt>
                <c:pt idx="133">
                  <c:v>719412.4889053151</c:v>
                </c:pt>
                <c:pt idx="134">
                  <c:v>717653.5269672504</c:v>
                </c:pt>
                <c:pt idx="135">
                  <c:v>710232.0608211453</c:v>
                </c:pt>
                <c:pt idx="136">
                  <c:v>704941.8486749918</c:v>
                </c:pt>
                <c:pt idx="137">
                  <c:v>697494.4081241942</c:v>
                </c:pt>
                <c:pt idx="138">
                  <c:v>689880.704354492</c:v>
                </c:pt>
                <c:pt idx="139">
                  <c:v>685440.7570514729</c:v>
                </c:pt>
                <c:pt idx="140">
                  <c:v>681912.1905276551</c:v>
                </c:pt>
                <c:pt idx="141">
                  <c:v>673241.0280056623</c:v>
                </c:pt>
                <c:pt idx="142">
                  <c:v>665264.9544878108</c:v>
                </c:pt>
                <c:pt idx="143">
                  <c:v>661721.6511775844</c:v>
                </c:pt>
                <c:pt idx="144">
                  <c:v>658200.7261766617</c:v>
                </c:pt>
                <c:pt idx="145">
                  <c:v>656231.654664865</c:v>
                </c:pt>
                <c:pt idx="146">
                  <c:v>657932.5471340644</c:v>
                </c:pt>
                <c:pt idx="147">
                  <c:v>649800.8368604266</c:v>
                </c:pt>
                <c:pt idx="148">
                  <c:v>642916.7876520493</c:v>
                </c:pt>
                <c:pt idx="149">
                  <c:v>636163.6911156479</c:v>
                </c:pt>
                <c:pt idx="150">
                  <c:v>630236.7137412205</c:v>
                </c:pt>
                <c:pt idx="151">
                  <c:v>624331.5135212477</c:v>
                </c:pt>
                <c:pt idx="152">
                  <c:v>619838.6415655684</c:v>
                </c:pt>
                <c:pt idx="153">
                  <c:v>614792.5019422483</c:v>
                </c:pt>
                <c:pt idx="154">
                  <c:v>609611.923727341</c:v>
                </c:pt>
                <c:pt idx="155">
                  <c:v>602598.9105059566</c:v>
                </c:pt>
                <c:pt idx="156">
                  <c:v>599403.8370560288</c:v>
                </c:pt>
                <c:pt idx="157">
                  <c:v>596898.1934300545</c:v>
                </c:pt>
                <c:pt idx="158">
                  <c:v>595516.2234296936</c:v>
                </c:pt>
                <c:pt idx="159">
                  <c:v>590894.8741122221</c:v>
                </c:pt>
                <c:pt idx="160">
                  <c:v>587632.6831199467</c:v>
                </c:pt>
                <c:pt idx="161">
                  <c:v>582892.5359176284</c:v>
                </c:pt>
                <c:pt idx="162">
                  <c:v>577927.3693493236</c:v>
                </c:pt>
                <c:pt idx="163">
                  <c:v>575317.689811061</c:v>
                </c:pt>
                <c:pt idx="164">
                  <c:v>573406.7681882242</c:v>
                </c:pt>
                <c:pt idx="165">
                  <c:v>567654.8658992322</c:v>
                </c:pt>
                <c:pt idx="166">
                  <c:v>562149.4299195583</c:v>
                </c:pt>
                <c:pt idx="167">
                  <c:v>560022.2936563564</c:v>
                </c:pt>
                <c:pt idx="168">
                  <c:v>557755.1824348926</c:v>
                </c:pt>
                <c:pt idx="169">
                  <c:v>556640.6528561634</c:v>
                </c:pt>
                <c:pt idx="170">
                  <c:v>558044.4382752016</c:v>
                </c:pt>
                <c:pt idx="171">
                  <c:v>553998.1334464258</c:v>
                </c:pt>
                <c:pt idx="172">
                  <c:v>549331.1378733844</c:v>
                </c:pt>
                <c:pt idx="173">
                  <c:v>544833.5776014245</c:v>
                </c:pt>
                <c:pt idx="174">
                  <c:v>540907.1371287296</c:v>
                </c:pt>
                <c:pt idx="175">
                  <c:v>536757.5766865752</c:v>
                </c:pt>
                <c:pt idx="176">
                  <c:v>533672.0469829199</c:v>
                </c:pt>
                <c:pt idx="177">
                  <c:v>530642.272604458</c:v>
                </c:pt>
                <c:pt idx="178">
                  <c:v>527491.4372052795</c:v>
                </c:pt>
                <c:pt idx="179">
                  <c:v>522491.2299351299</c:v>
                </c:pt>
                <c:pt idx="180">
                  <c:v>520402.7660339403</c:v>
                </c:pt>
                <c:pt idx="181">
                  <c:v>518734.2834501654</c:v>
                </c:pt>
                <c:pt idx="182">
                  <c:v>520038.3466492565</c:v>
                </c:pt>
                <c:pt idx="183">
                  <c:v>515903.1461919156</c:v>
                </c:pt>
                <c:pt idx="184">
                  <c:v>513974.7292129219</c:v>
                </c:pt>
                <c:pt idx="185">
                  <c:v>510905.6572835821</c:v>
                </c:pt>
                <c:pt idx="186">
                  <c:v>507550.5397131781</c:v>
                </c:pt>
                <c:pt idx="187">
                  <c:v>506133.2828089985</c:v>
                </c:pt>
                <c:pt idx="188">
                  <c:v>505250.8828765421</c:v>
                </c:pt>
                <c:pt idx="189">
                  <c:v>501255.6691939489</c:v>
                </c:pt>
                <c:pt idx="190">
                  <c:v>497267.8119991335</c:v>
                </c:pt>
                <c:pt idx="191">
                  <c:v>496324.1374630172</c:v>
                </c:pt>
                <c:pt idx="192">
                  <c:v>494976.3726941854</c:v>
                </c:pt>
                <c:pt idx="193">
                  <c:v>494495.472026994</c:v>
                </c:pt>
                <c:pt idx="194">
                  <c:v>495727.7740753081</c:v>
                </c:pt>
                <c:pt idx="195">
                  <c:v>493436.1021426527</c:v>
                </c:pt>
                <c:pt idx="196">
                  <c:v>490260.7996954745</c:v>
                </c:pt>
                <c:pt idx="197">
                  <c:v>487322.7102445802</c:v>
                </c:pt>
                <c:pt idx="198">
                  <c:v>484818.5380925429</c:v>
                </c:pt>
                <c:pt idx="199">
                  <c:v>481785.7062520115</c:v>
                </c:pt>
                <c:pt idx="200">
                  <c:v>479550.5138374845</c:v>
                </c:pt>
                <c:pt idx="201">
                  <c:v>478043.6108574676</c:v>
                </c:pt>
                <c:pt idx="202">
                  <c:v>476543.1320704706</c:v>
                </c:pt>
                <c:pt idx="203">
                  <c:v>472946.5190737781</c:v>
                </c:pt>
                <c:pt idx="204">
                  <c:v>471707.3966260472</c:v>
                </c:pt>
                <c:pt idx="205">
                  <c:v>470610.2101452551</c:v>
                </c:pt>
                <c:pt idx="206">
                  <c:v>471814.538459075</c:v>
                </c:pt>
                <c:pt idx="207">
                  <c:v>469106.7215547609</c:v>
                </c:pt>
                <c:pt idx="208">
                  <c:v>468438.8853954719</c:v>
                </c:pt>
                <c:pt idx="209">
                  <c:v>466875.6629494979</c:v>
                </c:pt>
                <c:pt idx="210">
                  <c:v>464956.2049447445</c:v>
                </c:pt>
                <c:pt idx="211">
                  <c:v>464735.1807417273</c:v>
                </c:pt>
                <c:pt idx="212">
                  <c:v>464831.358656771</c:v>
                </c:pt>
                <c:pt idx="213">
                  <c:v>462330.9678481638</c:v>
                </c:pt>
                <c:pt idx="214">
                  <c:v>459613.6777545145</c:v>
                </c:pt>
                <c:pt idx="215">
                  <c:v>459925.7133506122</c:v>
                </c:pt>
                <c:pt idx="216">
                  <c:v>459389.7443099465</c:v>
                </c:pt>
                <c:pt idx="217">
                  <c:v>459453.4886951518</c:v>
                </c:pt>
                <c:pt idx="218">
                  <c:v>460679.0777873903</c:v>
                </c:pt>
                <c:pt idx="219">
                  <c:v>460076.5511318056</c:v>
                </c:pt>
                <c:pt idx="220">
                  <c:v>458212.2913279527</c:v>
                </c:pt>
                <c:pt idx="221">
                  <c:v>456727.4500861295</c:v>
                </c:pt>
                <c:pt idx="222">
                  <c:v>455617.1470069244</c:v>
                </c:pt>
                <c:pt idx="223">
                  <c:v>453525.8761261869</c:v>
                </c:pt>
                <c:pt idx="224">
                  <c:v>451902.1618173974</c:v>
                </c:pt>
                <c:pt idx="225">
                  <c:v>451813.9903604865</c:v>
                </c:pt>
                <c:pt idx="226">
                  <c:v>452039.8087468664</c:v>
                </c:pt>
                <c:pt idx="227">
                  <c:v>449687.7344197863</c:v>
                </c:pt>
                <c:pt idx="228">
                  <c:v>449161.8472229755</c:v>
                </c:pt>
                <c:pt idx="229">
                  <c:v>448478.2872816954</c:v>
                </c:pt>
                <c:pt idx="230">
                  <c:v>447288.6343107446</c:v>
                </c:pt>
                <c:pt idx="231">
                  <c:v>447082.679219906</c:v>
                </c:pt>
                <c:pt idx="232">
                  <c:v>447627.3380262021</c:v>
                </c:pt>
                <c:pt idx="233">
                  <c:v>447574.0899274414</c:v>
                </c:pt>
                <c:pt idx="234">
                  <c:v>447147.7452555097</c:v>
                </c:pt>
                <c:pt idx="235">
                  <c:v>448261.8812062055</c:v>
                </c:pt>
                <c:pt idx="236">
                  <c:v>449339.29605693</c:v>
                </c:pt>
                <c:pt idx="237">
                  <c:v>449507.2642838989</c:v>
                </c:pt>
                <c:pt idx="238">
                  <c:v>447864.2140348114</c:v>
                </c:pt>
                <c:pt idx="239">
                  <c:v>449095.5840493417</c:v>
                </c:pt>
                <c:pt idx="240">
                  <c:v>449093.5466633196</c:v>
                </c:pt>
                <c:pt idx="241">
                  <c:v>449492.7879182816</c:v>
                </c:pt>
                <c:pt idx="242">
                  <c:v>448154.5210880741</c:v>
                </c:pt>
                <c:pt idx="243">
                  <c:v>448514.7033890959</c:v>
                </c:pt>
                <c:pt idx="244">
                  <c:v>447389.3725999446</c:v>
                </c:pt>
                <c:pt idx="245">
                  <c:v>446690.0368407486</c:v>
                </c:pt>
                <c:pt idx="246">
                  <c:v>446350.90190392</c:v>
                </c:pt>
                <c:pt idx="247">
                  <c:v>444595.213704798</c:v>
                </c:pt>
                <c:pt idx="248">
                  <c:v>443136.6788123728</c:v>
                </c:pt>
                <c:pt idx="249">
                  <c:v>443366.6241188205</c:v>
                </c:pt>
                <c:pt idx="250">
                  <c:v>444258.5988079046</c:v>
                </c:pt>
                <c:pt idx="251">
                  <c:v>442345.5486149644</c:v>
                </c:pt>
                <c:pt idx="252">
                  <c:v>442089.5189615595</c:v>
                </c:pt>
                <c:pt idx="253">
                  <c:v>440764.7654297258</c:v>
                </c:pt>
                <c:pt idx="254">
                  <c:v>441861.8738361754</c:v>
                </c:pt>
                <c:pt idx="255">
                  <c:v>441168.0405321624</c:v>
                </c:pt>
                <c:pt idx="256">
                  <c:v>442021.1016359056</c:v>
                </c:pt>
                <c:pt idx="257">
                  <c:v>443053.3677291553</c:v>
                </c:pt>
                <c:pt idx="258">
                  <c:v>442309.7922633584</c:v>
                </c:pt>
                <c:pt idx="259">
                  <c:v>445054.5114137971</c:v>
                </c:pt>
                <c:pt idx="260">
                  <c:v>443868.3693144433</c:v>
                </c:pt>
                <c:pt idx="261">
                  <c:v>444529.7397866789</c:v>
                </c:pt>
                <c:pt idx="262">
                  <c:v>445129.9485238129</c:v>
                </c:pt>
                <c:pt idx="263">
                  <c:v>448160.35664499</c:v>
                </c:pt>
                <c:pt idx="264">
                  <c:v>444373.2443849745</c:v>
                </c:pt>
                <c:pt idx="265">
                  <c:v>443861.2286652768</c:v>
                </c:pt>
                <c:pt idx="266">
                  <c:v>444329.3529550899</c:v>
                </c:pt>
                <c:pt idx="267">
                  <c:v>443281.6117311561</c:v>
                </c:pt>
                <c:pt idx="268">
                  <c:v>443808.0332664602</c:v>
                </c:pt>
                <c:pt idx="269">
                  <c:v>444590.4925862135</c:v>
                </c:pt>
                <c:pt idx="270">
                  <c:v>442955.0713647933</c:v>
                </c:pt>
                <c:pt idx="271">
                  <c:v>442023.911849511</c:v>
                </c:pt>
                <c:pt idx="272">
                  <c:v>442396.2009169073</c:v>
                </c:pt>
                <c:pt idx="273">
                  <c:v>442029.9529459052</c:v>
                </c:pt>
                <c:pt idx="274">
                  <c:v>440995.1865058155</c:v>
                </c:pt>
                <c:pt idx="275">
                  <c:v>443159.9508991643</c:v>
                </c:pt>
                <c:pt idx="276">
                  <c:v>444032.7909065082</c:v>
                </c:pt>
                <c:pt idx="277">
                  <c:v>443025.413893805</c:v>
                </c:pt>
                <c:pt idx="278">
                  <c:v>443448.4244827218</c:v>
                </c:pt>
                <c:pt idx="279">
                  <c:v>443438.9747434275</c:v>
                </c:pt>
                <c:pt idx="280">
                  <c:v>444032.2385084541</c:v>
                </c:pt>
                <c:pt idx="281">
                  <c:v>443120.0871575386</c:v>
                </c:pt>
                <c:pt idx="282">
                  <c:v>443450.8041929403</c:v>
                </c:pt>
                <c:pt idx="283">
                  <c:v>443709.2021948029</c:v>
                </c:pt>
                <c:pt idx="284">
                  <c:v>443898.8425354324</c:v>
                </c:pt>
                <c:pt idx="285">
                  <c:v>443836.1820185604</c:v>
                </c:pt>
                <c:pt idx="286">
                  <c:v>444386.7699969432</c:v>
                </c:pt>
                <c:pt idx="287">
                  <c:v>444579.3007502043</c:v>
                </c:pt>
                <c:pt idx="288">
                  <c:v>443231.9750424948</c:v>
                </c:pt>
                <c:pt idx="289">
                  <c:v>443189.9848304734</c:v>
                </c:pt>
                <c:pt idx="290">
                  <c:v>442599.772518736</c:v>
                </c:pt>
                <c:pt idx="291">
                  <c:v>443312.8954228634</c:v>
                </c:pt>
                <c:pt idx="292">
                  <c:v>443270.7366022596</c:v>
                </c:pt>
                <c:pt idx="293">
                  <c:v>443033.2222062729</c:v>
                </c:pt>
                <c:pt idx="294">
                  <c:v>443064.1414138284</c:v>
                </c:pt>
                <c:pt idx="295">
                  <c:v>443273.6947057741</c:v>
                </c:pt>
                <c:pt idx="296">
                  <c:v>443186.8958069273</c:v>
                </c:pt>
                <c:pt idx="297">
                  <c:v>443608.4812078063</c:v>
                </c:pt>
                <c:pt idx="298">
                  <c:v>442992.8758493009</c:v>
                </c:pt>
                <c:pt idx="299">
                  <c:v>442764.6956744902</c:v>
                </c:pt>
                <c:pt idx="300">
                  <c:v>443002.9046235044</c:v>
                </c:pt>
                <c:pt idx="301">
                  <c:v>443392.600081716</c:v>
                </c:pt>
                <c:pt idx="302">
                  <c:v>442823.7813001583</c:v>
                </c:pt>
                <c:pt idx="303">
                  <c:v>442602.5706487636</c:v>
                </c:pt>
                <c:pt idx="304">
                  <c:v>442958.9780560074</c:v>
                </c:pt>
                <c:pt idx="305">
                  <c:v>443157.9738484038</c:v>
                </c:pt>
                <c:pt idx="306">
                  <c:v>442781.5694203875</c:v>
                </c:pt>
                <c:pt idx="307">
                  <c:v>442843.0721206539</c:v>
                </c:pt>
                <c:pt idx="308">
                  <c:v>442880.6921976977</c:v>
                </c:pt>
                <c:pt idx="309">
                  <c:v>442988.1387400114</c:v>
                </c:pt>
                <c:pt idx="310">
                  <c:v>442225.0558100002</c:v>
                </c:pt>
                <c:pt idx="311">
                  <c:v>442746.8957610014</c:v>
                </c:pt>
                <c:pt idx="312">
                  <c:v>443422.3861796772</c:v>
                </c:pt>
                <c:pt idx="313">
                  <c:v>442608.7122804803</c:v>
                </c:pt>
                <c:pt idx="314">
                  <c:v>443525.5971956968</c:v>
                </c:pt>
                <c:pt idx="315">
                  <c:v>442841.6914759806</c:v>
                </c:pt>
                <c:pt idx="316">
                  <c:v>442727.1426951226</c:v>
                </c:pt>
                <c:pt idx="317">
                  <c:v>442592.6113191328</c:v>
                </c:pt>
                <c:pt idx="318">
                  <c:v>442951.9079735829</c:v>
                </c:pt>
                <c:pt idx="319">
                  <c:v>443105.8055547982</c:v>
                </c:pt>
                <c:pt idx="320">
                  <c:v>443091.955519744</c:v>
                </c:pt>
                <c:pt idx="321">
                  <c:v>443493.9226928382</c:v>
                </c:pt>
                <c:pt idx="322">
                  <c:v>443103.1434018411</c:v>
                </c:pt>
                <c:pt idx="323">
                  <c:v>443069.4472323355</c:v>
                </c:pt>
                <c:pt idx="324">
                  <c:v>442892.3823286839</c:v>
                </c:pt>
                <c:pt idx="325">
                  <c:v>442982.053382219</c:v>
                </c:pt>
                <c:pt idx="326">
                  <c:v>442925.6889425049</c:v>
                </c:pt>
                <c:pt idx="327">
                  <c:v>442960.6800127034</c:v>
                </c:pt>
                <c:pt idx="328">
                  <c:v>442900.0772755922</c:v>
                </c:pt>
                <c:pt idx="329">
                  <c:v>443036.7696818003</c:v>
                </c:pt>
                <c:pt idx="330">
                  <c:v>442913.0327604982</c:v>
                </c:pt>
                <c:pt idx="331">
                  <c:v>443443.7665308434</c:v>
                </c:pt>
                <c:pt idx="332">
                  <c:v>443115.3168729558</c:v>
                </c:pt>
                <c:pt idx="333">
                  <c:v>443087.3288457358</c:v>
                </c:pt>
                <c:pt idx="334">
                  <c:v>443076.69490572</c:v>
                </c:pt>
                <c:pt idx="335">
                  <c:v>442968.7551616385</c:v>
                </c:pt>
                <c:pt idx="336">
                  <c:v>443057.7241877998</c:v>
                </c:pt>
                <c:pt idx="337">
                  <c:v>442976.3205025893</c:v>
                </c:pt>
                <c:pt idx="338">
                  <c:v>442898.8406451336</c:v>
                </c:pt>
                <c:pt idx="339">
                  <c:v>442962.6660629936</c:v>
                </c:pt>
                <c:pt idx="340">
                  <c:v>442961.3562813977</c:v>
                </c:pt>
                <c:pt idx="341">
                  <c:v>443147.4946644223</c:v>
                </c:pt>
                <c:pt idx="342">
                  <c:v>443160.6337775497</c:v>
                </c:pt>
                <c:pt idx="343">
                  <c:v>443100.2982756724</c:v>
                </c:pt>
                <c:pt idx="344">
                  <c:v>443101.8605269111</c:v>
                </c:pt>
                <c:pt idx="345">
                  <c:v>443208.2262266661</c:v>
                </c:pt>
                <c:pt idx="346">
                  <c:v>443108.0275732278</c:v>
                </c:pt>
                <c:pt idx="347">
                  <c:v>443230.997415113</c:v>
                </c:pt>
                <c:pt idx="348">
                  <c:v>443260.0159228761</c:v>
                </c:pt>
                <c:pt idx="349">
                  <c:v>443182.0134354581</c:v>
                </c:pt>
                <c:pt idx="350">
                  <c:v>443174.7632786495</c:v>
                </c:pt>
                <c:pt idx="351">
                  <c:v>443093.5220204405</c:v>
                </c:pt>
                <c:pt idx="352">
                  <c:v>443136.1984248153</c:v>
                </c:pt>
                <c:pt idx="353">
                  <c:v>443021.2721079734</c:v>
                </c:pt>
                <c:pt idx="354">
                  <c:v>442988.641899087</c:v>
                </c:pt>
                <c:pt idx="355">
                  <c:v>443100.0051203661</c:v>
                </c:pt>
                <c:pt idx="356">
                  <c:v>443196.2703505438</c:v>
                </c:pt>
                <c:pt idx="357">
                  <c:v>443079.0677280242</c:v>
                </c:pt>
                <c:pt idx="358">
                  <c:v>443010.8049394595</c:v>
                </c:pt>
                <c:pt idx="359">
                  <c:v>443122.6329690535</c:v>
                </c:pt>
                <c:pt idx="360">
                  <c:v>443099.3376484449</c:v>
                </c:pt>
                <c:pt idx="361">
                  <c:v>443095.1745171359</c:v>
                </c:pt>
                <c:pt idx="362">
                  <c:v>443084.2456850629</c:v>
                </c:pt>
                <c:pt idx="363">
                  <c:v>443130.5564546146</c:v>
                </c:pt>
                <c:pt idx="364">
                  <c:v>443092.5345746155</c:v>
                </c:pt>
                <c:pt idx="365">
                  <c:v>443065.2465037166</c:v>
                </c:pt>
                <c:pt idx="366">
                  <c:v>443123.3857171687</c:v>
                </c:pt>
                <c:pt idx="367">
                  <c:v>443135.380486794</c:v>
                </c:pt>
                <c:pt idx="368">
                  <c:v>443228.7806842235</c:v>
                </c:pt>
                <c:pt idx="369">
                  <c:v>443118.4030638234</c:v>
                </c:pt>
                <c:pt idx="370">
                  <c:v>443069.1135241977</c:v>
                </c:pt>
                <c:pt idx="371">
                  <c:v>443011.5902418549</c:v>
                </c:pt>
                <c:pt idx="372">
                  <c:v>443084.8927341407</c:v>
                </c:pt>
                <c:pt idx="373">
                  <c:v>443095.1031601352</c:v>
                </c:pt>
                <c:pt idx="374">
                  <c:v>443091.1929271298</c:v>
                </c:pt>
                <c:pt idx="375">
                  <c:v>443044.9807346656</c:v>
                </c:pt>
                <c:pt idx="376">
                  <c:v>443113.8563817316</c:v>
                </c:pt>
                <c:pt idx="377">
                  <c:v>443047.2137541503</c:v>
                </c:pt>
                <c:pt idx="378">
                  <c:v>443087.423212007</c:v>
                </c:pt>
                <c:pt idx="379">
                  <c:v>443138.8860937541</c:v>
                </c:pt>
                <c:pt idx="380">
                  <c:v>443080.4563906734</c:v>
                </c:pt>
                <c:pt idx="381">
                  <c:v>443056.4441469486</c:v>
                </c:pt>
                <c:pt idx="382">
                  <c:v>443087.3089728611</c:v>
                </c:pt>
                <c:pt idx="383">
                  <c:v>443084.5490000651</c:v>
                </c:pt>
                <c:pt idx="384">
                  <c:v>443093.4772379005</c:v>
                </c:pt>
                <c:pt idx="385">
                  <c:v>443098.1076016755</c:v>
                </c:pt>
                <c:pt idx="386">
                  <c:v>443056.6103091798</c:v>
                </c:pt>
                <c:pt idx="387">
                  <c:v>443073.3687978177</c:v>
                </c:pt>
                <c:pt idx="388">
                  <c:v>443055.0267097857</c:v>
                </c:pt>
                <c:pt idx="389">
                  <c:v>443037.6856122008</c:v>
                </c:pt>
                <c:pt idx="390">
                  <c:v>443043.8330075337</c:v>
                </c:pt>
                <c:pt idx="391">
                  <c:v>443041.6851841982</c:v>
                </c:pt>
                <c:pt idx="392">
                  <c:v>443046.8135482901</c:v>
                </c:pt>
                <c:pt idx="393">
                  <c:v>443030.8142451537</c:v>
                </c:pt>
                <c:pt idx="394">
                  <c:v>443034.2664781734</c:v>
                </c:pt>
                <c:pt idx="395">
                  <c:v>443052.8282188202</c:v>
                </c:pt>
                <c:pt idx="396">
                  <c:v>443048.2898135816</c:v>
                </c:pt>
                <c:pt idx="397">
                  <c:v>442989.6399585596</c:v>
                </c:pt>
                <c:pt idx="398">
                  <c:v>443045.8241120074</c:v>
                </c:pt>
                <c:pt idx="399">
                  <c:v>443084.8746406925</c:v>
                </c:pt>
                <c:pt idx="400">
                  <c:v>443050.4012490166</c:v>
                </c:pt>
                <c:pt idx="401">
                  <c:v>443037.120604013</c:v>
                </c:pt>
                <c:pt idx="402">
                  <c:v>443056.5081485726</c:v>
                </c:pt>
                <c:pt idx="403">
                  <c:v>443045.051777928</c:v>
                </c:pt>
                <c:pt idx="404">
                  <c:v>443047.6304790329</c:v>
                </c:pt>
                <c:pt idx="405">
                  <c:v>443048.5101349616</c:v>
                </c:pt>
                <c:pt idx="406">
                  <c:v>443057.9436067847</c:v>
                </c:pt>
                <c:pt idx="407">
                  <c:v>443044.0606333641</c:v>
                </c:pt>
                <c:pt idx="408">
                  <c:v>443039.9551689042</c:v>
                </c:pt>
                <c:pt idx="409">
                  <c:v>443023.4414907232</c:v>
                </c:pt>
                <c:pt idx="410">
                  <c:v>443034.7319647725</c:v>
                </c:pt>
                <c:pt idx="411">
                  <c:v>443032.8502354725</c:v>
                </c:pt>
                <c:pt idx="412">
                  <c:v>443032.4727034477</c:v>
                </c:pt>
                <c:pt idx="413">
                  <c:v>443043.8207788758</c:v>
                </c:pt>
                <c:pt idx="414">
                  <c:v>443033.2787530718</c:v>
                </c:pt>
                <c:pt idx="415">
                  <c:v>443029.7546418049</c:v>
                </c:pt>
                <c:pt idx="416">
                  <c:v>443035.8691157621</c:v>
                </c:pt>
                <c:pt idx="417">
                  <c:v>443034.9744408017</c:v>
                </c:pt>
                <c:pt idx="418">
                  <c:v>443037.4273832325</c:v>
                </c:pt>
                <c:pt idx="419">
                  <c:v>443039.7502073602</c:v>
                </c:pt>
                <c:pt idx="420">
                  <c:v>443045.3033838116</c:v>
                </c:pt>
                <c:pt idx="421">
                  <c:v>443036.9092094191</c:v>
                </c:pt>
                <c:pt idx="422">
                  <c:v>443038.0818168208</c:v>
                </c:pt>
                <c:pt idx="423">
                  <c:v>443034.9644460415</c:v>
                </c:pt>
                <c:pt idx="424">
                  <c:v>443040.066909907</c:v>
                </c:pt>
                <c:pt idx="425">
                  <c:v>443038.8051916328</c:v>
                </c:pt>
                <c:pt idx="426">
                  <c:v>443039.332594859</c:v>
                </c:pt>
                <c:pt idx="427">
                  <c:v>443040.8142527334</c:v>
                </c:pt>
                <c:pt idx="428">
                  <c:v>443038.2452808358</c:v>
                </c:pt>
                <c:pt idx="429">
                  <c:v>443040.115989978</c:v>
                </c:pt>
                <c:pt idx="430">
                  <c:v>443041.0475568296</c:v>
                </c:pt>
                <c:pt idx="431">
                  <c:v>443037.6466555746</c:v>
                </c:pt>
                <c:pt idx="432">
                  <c:v>443038.4049970561</c:v>
                </c:pt>
                <c:pt idx="433">
                  <c:v>443039.7744730458</c:v>
                </c:pt>
                <c:pt idx="434">
                  <c:v>443046.7050671616</c:v>
                </c:pt>
                <c:pt idx="435">
                  <c:v>443049.1474733836</c:v>
                </c:pt>
                <c:pt idx="436">
                  <c:v>443047.4562968973</c:v>
                </c:pt>
                <c:pt idx="437">
                  <c:v>443044.2054433236</c:v>
                </c:pt>
                <c:pt idx="438">
                  <c:v>443046.742743373</c:v>
                </c:pt>
                <c:pt idx="439">
                  <c:v>443045.2965118942</c:v>
                </c:pt>
                <c:pt idx="440">
                  <c:v>443039.1035611583</c:v>
                </c:pt>
                <c:pt idx="441">
                  <c:v>443039.3898812759</c:v>
                </c:pt>
                <c:pt idx="442">
                  <c:v>443031.7695300935</c:v>
                </c:pt>
                <c:pt idx="443">
                  <c:v>443032.7190140015</c:v>
                </c:pt>
                <c:pt idx="444">
                  <c:v>443041.9630171978</c:v>
                </c:pt>
                <c:pt idx="445">
                  <c:v>443032.0574368663</c:v>
                </c:pt>
                <c:pt idx="446">
                  <c:v>443026.9887089317</c:v>
                </c:pt>
                <c:pt idx="447">
                  <c:v>443028.1355996169</c:v>
                </c:pt>
                <c:pt idx="448">
                  <c:v>443020.6783886286</c:v>
                </c:pt>
                <c:pt idx="449">
                  <c:v>443031.4504819638</c:v>
                </c:pt>
                <c:pt idx="450">
                  <c:v>443021.6387463068</c:v>
                </c:pt>
                <c:pt idx="451">
                  <c:v>443027.7820084774</c:v>
                </c:pt>
                <c:pt idx="452">
                  <c:v>443026.0895204096</c:v>
                </c:pt>
                <c:pt idx="453">
                  <c:v>443023.3016438527</c:v>
                </c:pt>
                <c:pt idx="454">
                  <c:v>443024.8131092926</c:v>
                </c:pt>
                <c:pt idx="455">
                  <c:v>443032.174963392</c:v>
                </c:pt>
                <c:pt idx="456">
                  <c:v>443031.6939418968</c:v>
                </c:pt>
                <c:pt idx="457">
                  <c:v>443032.6040454396</c:v>
                </c:pt>
                <c:pt idx="458">
                  <c:v>443033.109711695</c:v>
                </c:pt>
                <c:pt idx="459">
                  <c:v>443034.2149365756</c:v>
                </c:pt>
                <c:pt idx="460">
                  <c:v>443030.5751506425</c:v>
                </c:pt>
                <c:pt idx="461">
                  <c:v>443031.3335939757</c:v>
                </c:pt>
                <c:pt idx="462">
                  <c:v>443034.179523018</c:v>
                </c:pt>
                <c:pt idx="463">
                  <c:v>443037.2596261757</c:v>
                </c:pt>
                <c:pt idx="464">
                  <c:v>443032.8860394264</c:v>
                </c:pt>
                <c:pt idx="465">
                  <c:v>443034.7511685078</c:v>
                </c:pt>
                <c:pt idx="466">
                  <c:v>443030.7305145218</c:v>
                </c:pt>
                <c:pt idx="467">
                  <c:v>443033.1559224415</c:v>
                </c:pt>
                <c:pt idx="468">
                  <c:v>443032.0884419189</c:v>
                </c:pt>
                <c:pt idx="469">
                  <c:v>443032.6875697039</c:v>
                </c:pt>
                <c:pt idx="470">
                  <c:v>443032.2969217093</c:v>
                </c:pt>
                <c:pt idx="471">
                  <c:v>443032.3442710406</c:v>
                </c:pt>
                <c:pt idx="472">
                  <c:v>443031.6485110265</c:v>
                </c:pt>
                <c:pt idx="473">
                  <c:v>443031.7278357588</c:v>
                </c:pt>
                <c:pt idx="474">
                  <c:v>443034.544589225</c:v>
                </c:pt>
                <c:pt idx="475">
                  <c:v>443033.1753765473</c:v>
                </c:pt>
                <c:pt idx="476">
                  <c:v>443036.0643651686</c:v>
                </c:pt>
                <c:pt idx="477">
                  <c:v>443034.9472412926</c:v>
                </c:pt>
                <c:pt idx="478">
                  <c:v>443035.3892301068</c:v>
                </c:pt>
                <c:pt idx="479">
                  <c:v>443036.72310908</c:v>
                </c:pt>
                <c:pt idx="480">
                  <c:v>443035.2518970874</c:v>
                </c:pt>
                <c:pt idx="481">
                  <c:v>443036.6910179523</c:v>
                </c:pt>
                <c:pt idx="482">
                  <c:v>443035.3047008656</c:v>
                </c:pt>
                <c:pt idx="483">
                  <c:v>443035.1699034882</c:v>
                </c:pt>
                <c:pt idx="484">
                  <c:v>443034.7508817614</c:v>
                </c:pt>
                <c:pt idx="485">
                  <c:v>443034.7454485964</c:v>
                </c:pt>
                <c:pt idx="486">
                  <c:v>443033.2416043119</c:v>
                </c:pt>
                <c:pt idx="487">
                  <c:v>443033.9751726984</c:v>
                </c:pt>
                <c:pt idx="488">
                  <c:v>443034.4656216208</c:v>
                </c:pt>
                <c:pt idx="489">
                  <c:v>443034.8254712826</c:v>
                </c:pt>
                <c:pt idx="490">
                  <c:v>443034.7792123133</c:v>
                </c:pt>
                <c:pt idx="491">
                  <c:v>443034.7736422628</c:v>
                </c:pt>
                <c:pt idx="492">
                  <c:v>443035.595080376</c:v>
                </c:pt>
                <c:pt idx="493">
                  <c:v>443034.9558775703</c:v>
                </c:pt>
                <c:pt idx="494">
                  <c:v>443034.9748295161</c:v>
                </c:pt>
                <c:pt idx="495">
                  <c:v>443035.0568288333</c:v>
                </c:pt>
                <c:pt idx="496">
                  <c:v>443033.5780539293</c:v>
                </c:pt>
                <c:pt idx="497">
                  <c:v>443033.5626456138</c:v>
                </c:pt>
                <c:pt idx="498">
                  <c:v>443033.2477226286</c:v>
                </c:pt>
                <c:pt idx="499">
                  <c:v>443034.0981648069</c:v>
                </c:pt>
                <c:pt idx="500">
                  <c:v>443033.3473162526</c:v>
                </c:pt>
                <c:pt idx="501">
                  <c:v>443033.5943241156</c:v>
                </c:pt>
                <c:pt idx="502">
                  <c:v>443033.6724967254</c:v>
                </c:pt>
                <c:pt idx="503">
                  <c:v>443033.6200433837</c:v>
                </c:pt>
                <c:pt idx="504">
                  <c:v>443033.678446691</c:v>
                </c:pt>
                <c:pt idx="505">
                  <c:v>443033.4176805979</c:v>
                </c:pt>
                <c:pt idx="506">
                  <c:v>443033.8928745518</c:v>
                </c:pt>
                <c:pt idx="507">
                  <c:v>443034.2754424938</c:v>
                </c:pt>
                <c:pt idx="508">
                  <c:v>443034.1790913683</c:v>
                </c:pt>
                <c:pt idx="509">
                  <c:v>443034.5677321358</c:v>
                </c:pt>
                <c:pt idx="510">
                  <c:v>443034.5638356475</c:v>
                </c:pt>
                <c:pt idx="511">
                  <c:v>443034.2370302078</c:v>
                </c:pt>
                <c:pt idx="512">
                  <c:v>443034.0743334829</c:v>
                </c:pt>
                <c:pt idx="513">
                  <c:v>443034.0835648814</c:v>
                </c:pt>
                <c:pt idx="514">
                  <c:v>443034.1971652884</c:v>
                </c:pt>
                <c:pt idx="515">
                  <c:v>443034.2482749519</c:v>
                </c:pt>
                <c:pt idx="516">
                  <c:v>443034.2313241228</c:v>
                </c:pt>
                <c:pt idx="517">
                  <c:v>443034.2703668781</c:v>
                </c:pt>
                <c:pt idx="518">
                  <c:v>443034.1850151216</c:v>
                </c:pt>
                <c:pt idx="519">
                  <c:v>443034.3839661836</c:v>
                </c:pt>
                <c:pt idx="520">
                  <c:v>443034.534219859</c:v>
                </c:pt>
                <c:pt idx="521">
                  <c:v>443034.3258024059</c:v>
                </c:pt>
                <c:pt idx="522">
                  <c:v>443034.5334406051</c:v>
                </c:pt>
                <c:pt idx="523">
                  <c:v>443034.2914711506</c:v>
                </c:pt>
                <c:pt idx="524">
                  <c:v>443034.2360963909</c:v>
                </c:pt>
                <c:pt idx="525">
                  <c:v>443034.5518354268</c:v>
                </c:pt>
                <c:pt idx="526">
                  <c:v>443034.5206444066</c:v>
                </c:pt>
                <c:pt idx="527">
                  <c:v>443034.6598630174</c:v>
                </c:pt>
                <c:pt idx="528">
                  <c:v>443034.5659588887</c:v>
                </c:pt>
                <c:pt idx="529">
                  <c:v>443034.6380772289</c:v>
                </c:pt>
                <c:pt idx="530">
                  <c:v>443034.5616581322</c:v>
                </c:pt>
                <c:pt idx="531">
                  <c:v>443034.5671180921</c:v>
                </c:pt>
                <c:pt idx="532">
                  <c:v>443034.4747732302</c:v>
                </c:pt>
                <c:pt idx="533">
                  <c:v>443034.3407189117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TT!$A$2:$A$535</c:f>
              <c:numCache>
                <c:formatCode>General</c:formatCode>
                <c:ptCount val="5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</c:numCache>
            </c:numRef>
          </c:cat>
          <c:val>
            <c:numRef>
              <c:f>TE y TT!$C$2:$C$535</c:f>
              <c:numCache>
                <c:formatCode>General</c:formatCode>
                <c:ptCount val="534"/>
                <c:pt idx="0">
                  <c:v>3750351.139219297</c:v>
                </c:pt>
                <c:pt idx="1">
                  <c:v>16595648.71107281</c:v>
                </c:pt>
                <c:pt idx="2">
                  <c:v>16332922.13778375</c:v>
                </c:pt>
                <c:pt idx="3">
                  <c:v>16066897.29861827</c:v>
                </c:pt>
                <c:pt idx="4">
                  <c:v>15798573.13911122</c:v>
                </c:pt>
                <c:pt idx="5">
                  <c:v>15528702.61452567</c:v>
                </c:pt>
                <c:pt idx="6">
                  <c:v>15257892.51428953</c:v>
                </c:pt>
                <c:pt idx="7">
                  <c:v>14986668.19190177</c:v>
                </c:pt>
                <c:pt idx="8">
                  <c:v>14715520.91642896</c:v>
                </c:pt>
                <c:pt idx="9">
                  <c:v>14455922.40129367</c:v>
                </c:pt>
                <c:pt idx="10">
                  <c:v>14198333.86298592</c:v>
                </c:pt>
                <c:pt idx="11">
                  <c:v>13944304.68406514</c:v>
                </c:pt>
                <c:pt idx="12">
                  <c:v>9459372.282265307</c:v>
                </c:pt>
                <c:pt idx="13">
                  <c:v>7908624.897085592</c:v>
                </c:pt>
                <c:pt idx="14">
                  <c:v>7458741.317204302</c:v>
                </c:pt>
                <c:pt idx="15">
                  <c:v>7125448.739482208</c:v>
                </c:pt>
                <c:pt idx="16">
                  <c:v>7095527.125940639</c:v>
                </c:pt>
                <c:pt idx="17">
                  <c:v>6846451.62924233</c:v>
                </c:pt>
                <c:pt idx="18">
                  <c:v>6814485.629336758</c:v>
                </c:pt>
                <c:pt idx="19">
                  <c:v>6614243.316358598</c:v>
                </c:pt>
                <c:pt idx="20">
                  <c:v>6625528.493628288</c:v>
                </c:pt>
                <c:pt idx="21">
                  <c:v>6715551.07568264</c:v>
                </c:pt>
                <c:pt idx="22">
                  <c:v>6626101.299127384</c:v>
                </c:pt>
                <c:pt idx="23">
                  <c:v>6717947.968342451</c:v>
                </c:pt>
                <c:pt idx="24">
                  <c:v>6421992.898623409</c:v>
                </c:pt>
                <c:pt idx="25">
                  <c:v>5971197.89590565</c:v>
                </c:pt>
                <c:pt idx="26">
                  <c:v>5697905.355050653</c:v>
                </c:pt>
                <c:pt idx="27">
                  <c:v>5492848.802781116</c:v>
                </c:pt>
                <c:pt idx="28">
                  <c:v>5296759.857174966</c:v>
                </c:pt>
                <c:pt idx="29">
                  <c:v>5250271.863891318</c:v>
                </c:pt>
                <c:pt idx="30">
                  <c:v>5241421.756035765</c:v>
                </c:pt>
                <c:pt idx="31">
                  <c:v>5153021.01916596</c:v>
                </c:pt>
                <c:pt idx="32">
                  <c:v>5079186.178741386</c:v>
                </c:pt>
                <c:pt idx="33">
                  <c:v>5082643.856570407</c:v>
                </c:pt>
                <c:pt idx="34">
                  <c:v>5054244.229585181</c:v>
                </c:pt>
                <c:pt idx="35">
                  <c:v>5068815.30692051</c:v>
                </c:pt>
                <c:pt idx="36">
                  <c:v>4993911.377412107</c:v>
                </c:pt>
                <c:pt idx="37">
                  <c:v>4951544.429612312</c:v>
                </c:pt>
                <c:pt idx="38">
                  <c:v>4768698.768597192</c:v>
                </c:pt>
                <c:pt idx="39">
                  <c:v>4629216.500610567</c:v>
                </c:pt>
                <c:pt idx="40">
                  <c:v>4505697.544508675</c:v>
                </c:pt>
                <c:pt idx="41">
                  <c:v>4412696.2343017</c:v>
                </c:pt>
                <c:pt idx="42">
                  <c:v>4361948.273470051</c:v>
                </c:pt>
                <c:pt idx="43">
                  <c:v>4334473.918218844</c:v>
                </c:pt>
                <c:pt idx="44">
                  <c:v>4338430.463494807</c:v>
                </c:pt>
                <c:pt idx="45">
                  <c:v>4268305.043656787</c:v>
                </c:pt>
                <c:pt idx="46">
                  <c:v>4216881.66587149</c:v>
                </c:pt>
                <c:pt idx="47">
                  <c:v>4193591.127578006</c:v>
                </c:pt>
                <c:pt idx="48">
                  <c:v>4196846.296042328</c:v>
                </c:pt>
                <c:pt idx="49">
                  <c:v>4168840.930802823</c:v>
                </c:pt>
                <c:pt idx="50">
                  <c:v>4166296.63027062</c:v>
                </c:pt>
                <c:pt idx="51">
                  <c:v>4077720.10157273</c:v>
                </c:pt>
                <c:pt idx="52">
                  <c:v>4002426.327200699</c:v>
                </c:pt>
                <c:pt idx="53">
                  <c:v>3934889.393430937</c:v>
                </c:pt>
                <c:pt idx="54">
                  <c:v>3890843.568510811</c:v>
                </c:pt>
                <c:pt idx="55">
                  <c:v>3861866.861872277</c:v>
                </c:pt>
                <c:pt idx="56">
                  <c:v>3837081.679223004</c:v>
                </c:pt>
                <c:pt idx="57">
                  <c:v>3792315.382597979</c:v>
                </c:pt>
                <c:pt idx="58">
                  <c:v>3757802.462753732</c:v>
                </c:pt>
                <c:pt idx="59">
                  <c:v>3742938.95375311</c:v>
                </c:pt>
                <c:pt idx="60">
                  <c:v>3742360.881312788</c:v>
                </c:pt>
                <c:pt idx="61">
                  <c:v>3729483.292722655</c:v>
                </c:pt>
                <c:pt idx="62">
                  <c:v>3731264.969077309</c:v>
                </c:pt>
                <c:pt idx="63">
                  <c:v>3678219.201865486</c:v>
                </c:pt>
                <c:pt idx="64">
                  <c:v>3638146.512308973</c:v>
                </c:pt>
                <c:pt idx="65">
                  <c:v>3595880.926792572</c:v>
                </c:pt>
                <c:pt idx="66">
                  <c:v>3561774.09323364</c:v>
                </c:pt>
                <c:pt idx="67">
                  <c:v>3538287.737617129</c:v>
                </c:pt>
                <c:pt idx="68">
                  <c:v>3518990.846375946</c:v>
                </c:pt>
                <c:pt idx="69">
                  <c:v>3485727.751465871</c:v>
                </c:pt>
                <c:pt idx="70">
                  <c:v>3459989.039609643</c:v>
                </c:pt>
                <c:pt idx="71">
                  <c:v>3449370.782728822</c:v>
                </c:pt>
                <c:pt idx="72">
                  <c:v>3450649.591835268</c:v>
                </c:pt>
                <c:pt idx="73">
                  <c:v>3437124.661599727</c:v>
                </c:pt>
                <c:pt idx="74">
                  <c:v>3438114.745595386</c:v>
                </c:pt>
                <c:pt idx="75">
                  <c:v>3406963.572406967</c:v>
                </c:pt>
                <c:pt idx="76">
                  <c:v>3382447.524474095</c:v>
                </c:pt>
                <c:pt idx="77">
                  <c:v>3355063.166177751</c:v>
                </c:pt>
                <c:pt idx="78">
                  <c:v>3330926.155971252</c:v>
                </c:pt>
                <c:pt idx="79">
                  <c:v>3312215.054924456</c:v>
                </c:pt>
                <c:pt idx="80">
                  <c:v>3296402.792439827</c:v>
                </c:pt>
                <c:pt idx="81">
                  <c:v>3273506.425185956</c:v>
                </c:pt>
                <c:pt idx="82">
                  <c:v>3255080.81531401</c:v>
                </c:pt>
                <c:pt idx="83">
                  <c:v>3240920.387718649</c:v>
                </c:pt>
                <c:pt idx="84">
                  <c:v>3232930.750606556</c:v>
                </c:pt>
                <c:pt idx="85">
                  <c:v>3233127.435535091</c:v>
                </c:pt>
                <c:pt idx="86">
                  <c:v>3220562.977512247</c:v>
                </c:pt>
                <c:pt idx="87">
                  <c:v>3201720.706043866</c:v>
                </c:pt>
                <c:pt idx="88">
                  <c:v>3187123.214245938</c:v>
                </c:pt>
                <c:pt idx="89">
                  <c:v>3169543.436757945</c:v>
                </c:pt>
                <c:pt idx="90">
                  <c:v>3153355.887225596</c:v>
                </c:pt>
                <c:pt idx="91">
                  <c:v>3141116.237701064</c:v>
                </c:pt>
                <c:pt idx="92">
                  <c:v>3130929.220609086</c:v>
                </c:pt>
                <c:pt idx="93">
                  <c:v>3114451.410800073</c:v>
                </c:pt>
                <c:pt idx="94">
                  <c:v>3100378.340787873</c:v>
                </c:pt>
                <c:pt idx="95">
                  <c:v>3090847.068422514</c:v>
                </c:pt>
                <c:pt idx="96">
                  <c:v>3084423.494534661</c:v>
                </c:pt>
                <c:pt idx="97">
                  <c:v>3079710.511864563</c:v>
                </c:pt>
                <c:pt idx="98">
                  <c:v>3078954.340187306</c:v>
                </c:pt>
                <c:pt idx="99">
                  <c:v>3065097.090862164</c:v>
                </c:pt>
                <c:pt idx="100">
                  <c:v>3053948.18793361</c:v>
                </c:pt>
                <c:pt idx="101">
                  <c:v>3041220.266005646</c:v>
                </c:pt>
                <c:pt idx="102">
                  <c:v>3029489.063852873</c:v>
                </c:pt>
                <c:pt idx="103">
                  <c:v>3019998.45484812</c:v>
                </c:pt>
                <c:pt idx="104">
                  <c:v>3012163.127961558</c:v>
                </c:pt>
                <c:pt idx="105">
                  <c:v>3000552.538014341</c:v>
                </c:pt>
                <c:pt idx="106">
                  <c:v>2990132.106831318</c:v>
                </c:pt>
                <c:pt idx="107">
                  <c:v>2981137.011580511</c:v>
                </c:pt>
                <c:pt idx="108">
                  <c:v>2975934.922628943</c:v>
                </c:pt>
                <c:pt idx="109">
                  <c:v>2972211.830828577</c:v>
                </c:pt>
                <c:pt idx="110">
                  <c:v>2971884.34888365</c:v>
                </c:pt>
                <c:pt idx="111">
                  <c:v>2961722.946905873</c:v>
                </c:pt>
                <c:pt idx="112">
                  <c:v>2953866.46228979</c:v>
                </c:pt>
                <c:pt idx="113">
                  <c:v>2944502.482543379</c:v>
                </c:pt>
                <c:pt idx="114">
                  <c:v>2935656.177811025</c:v>
                </c:pt>
                <c:pt idx="115">
                  <c:v>2929038.984721451</c:v>
                </c:pt>
                <c:pt idx="116">
                  <c:v>2923691.772133749</c:v>
                </c:pt>
                <c:pt idx="117">
                  <c:v>2914466.9576161</c:v>
                </c:pt>
                <c:pt idx="118">
                  <c:v>2906015.338427926</c:v>
                </c:pt>
                <c:pt idx="119">
                  <c:v>2900047.094085251</c:v>
                </c:pt>
                <c:pt idx="120">
                  <c:v>2895949.249254721</c:v>
                </c:pt>
                <c:pt idx="121">
                  <c:v>2893098.573426113</c:v>
                </c:pt>
                <c:pt idx="122">
                  <c:v>2893649.292550646</c:v>
                </c:pt>
                <c:pt idx="123">
                  <c:v>2885152.001118389</c:v>
                </c:pt>
                <c:pt idx="124">
                  <c:v>2878497.953246543</c:v>
                </c:pt>
                <c:pt idx="125">
                  <c:v>2871095.60088977</c:v>
                </c:pt>
                <c:pt idx="126">
                  <c:v>2864228.46709937</c:v>
                </c:pt>
                <c:pt idx="127">
                  <c:v>2858564.068484731</c:v>
                </c:pt>
                <c:pt idx="128">
                  <c:v>2854048.781722107</c:v>
                </c:pt>
                <c:pt idx="129">
                  <c:v>2847299.556112709</c:v>
                </c:pt>
                <c:pt idx="130">
                  <c:v>2840890.734941225</c:v>
                </c:pt>
                <c:pt idx="131">
                  <c:v>2834919.06400517</c:v>
                </c:pt>
                <c:pt idx="132">
                  <c:v>2831526.470355357</c:v>
                </c:pt>
                <c:pt idx="133">
                  <c:v>2829131.783900391</c:v>
                </c:pt>
                <c:pt idx="134">
                  <c:v>2828787.548893689</c:v>
                </c:pt>
                <c:pt idx="135">
                  <c:v>2822711.882137202</c:v>
                </c:pt>
                <c:pt idx="136">
                  <c:v>2817937.547157664</c:v>
                </c:pt>
                <c:pt idx="137">
                  <c:v>2812215.737651014</c:v>
                </c:pt>
                <c:pt idx="138">
                  <c:v>2806715.425559695</c:v>
                </c:pt>
                <c:pt idx="139">
                  <c:v>2802747.126683544</c:v>
                </c:pt>
                <c:pt idx="140">
                  <c:v>2799672.776037356</c:v>
                </c:pt>
                <c:pt idx="141">
                  <c:v>2793888.095612159</c:v>
                </c:pt>
                <c:pt idx="142">
                  <c:v>2788380.035463862</c:v>
                </c:pt>
                <c:pt idx="143">
                  <c:v>2784565.313384261</c:v>
                </c:pt>
                <c:pt idx="144">
                  <c:v>2781867.238544193</c:v>
                </c:pt>
                <c:pt idx="145">
                  <c:v>2780102.298543666</c:v>
                </c:pt>
                <c:pt idx="146">
                  <c:v>2780578.330285979</c:v>
                </c:pt>
                <c:pt idx="147">
                  <c:v>2775094.939366428</c:v>
                </c:pt>
                <c:pt idx="148">
                  <c:v>2770695.423411829</c:v>
                </c:pt>
                <c:pt idx="149">
                  <c:v>2765912.736383005</c:v>
                </c:pt>
                <c:pt idx="150">
                  <c:v>2761472.961069119</c:v>
                </c:pt>
                <c:pt idx="151">
                  <c:v>2757710.024025092</c:v>
                </c:pt>
                <c:pt idx="152">
                  <c:v>2754816.538908241</c:v>
                </c:pt>
                <c:pt idx="153">
                  <c:v>2750594.339450639</c:v>
                </c:pt>
                <c:pt idx="154">
                  <c:v>2746440.637667807</c:v>
                </c:pt>
                <c:pt idx="155">
                  <c:v>2742215.93490026</c:v>
                </c:pt>
                <c:pt idx="156">
                  <c:v>2739928.669336962</c:v>
                </c:pt>
                <c:pt idx="157">
                  <c:v>2738333.244439345</c:v>
                </c:pt>
                <c:pt idx="158">
                  <c:v>2737955.41775731</c:v>
                </c:pt>
                <c:pt idx="159">
                  <c:v>2734082.220152415</c:v>
                </c:pt>
                <c:pt idx="160">
                  <c:v>2731049.149745402</c:v>
                </c:pt>
                <c:pt idx="161">
                  <c:v>2727308.794773683</c:v>
                </c:pt>
                <c:pt idx="162">
                  <c:v>2723631.768185088</c:v>
                </c:pt>
                <c:pt idx="163">
                  <c:v>2721149.53322527</c:v>
                </c:pt>
                <c:pt idx="164">
                  <c:v>2719333.044009457</c:v>
                </c:pt>
                <c:pt idx="165">
                  <c:v>2715427.04460394</c:v>
                </c:pt>
                <c:pt idx="166">
                  <c:v>2711597.327043902</c:v>
                </c:pt>
                <c:pt idx="167">
                  <c:v>2709167.375451077</c:v>
                </c:pt>
                <c:pt idx="168">
                  <c:v>2707370.750802251</c:v>
                </c:pt>
                <c:pt idx="169">
                  <c:v>2706293.882612767</c:v>
                </c:pt>
                <c:pt idx="170">
                  <c:v>2706778.823737724</c:v>
                </c:pt>
                <c:pt idx="171">
                  <c:v>2703489.493724271</c:v>
                </c:pt>
                <c:pt idx="172">
                  <c:v>2700414.32756379</c:v>
                </c:pt>
                <c:pt idx="173">
                  <c:v>2697145.935316711</c:v>
                </c:pt>
                <c:pt idx="174">
                  <c:v>2694122.741523637</c:v>
                </c:pt>
                <c:pt idx="175">
                  <c:v>2691433.814840602</c:v>
                </c:pt>
                <c:pt idx="176">
                  <c:v>2689435.409795039</c:v>
                </c:pt>
                <c:pt idx="177">
                  <c:v>2686743.662559856</c:v>
                </c:pt>
                <c:pt idx="178">
                  <c:v>2684030.704115505</c:v>
                </c:pt>
                <c:pt idx="179">
                  <c:v>2680895.19687584</c:v>
                </c:pt>
                <c:pt idx="180">
                  <c:v>2679350.319773948</c:v>
                </c:pt>
                <c:pt idx="181">
                  <c:v>2678270.042970902</c:v>
                </c:pt>
                <c:pt idx="182">
                  <c:v>2678748.264218756</c:v>
                </c:pt>
                <c:pt idx="183">
                  <c:v>2675784.314279885</c:v>
                </c:pt>
                <c:pt idx="184">
                  <c:v>2673865.572509908</c:v>
                </c:pt>
                <c:pt idx="185">
                  <c:v>2671345.843594155</c:v>
                </c:pt>
                <c:pt idx="186">
                  <c:v>2668778.406847518</c:v>
                </c:pt>
                <c:pt idx="187">
                  <c:v>2667249.105152164</c:v>
                </c:pt>
                <c:pt idx="188">
                  <c:v>2666231.395915932</c:v>
                </c:pt>
                <c:pt idx="189">
                  <c:v>2663456.674481986</c:v>
                </c:pt>
                <c:pt idx="190">
                  <c:v>2660653.519658858</c:v>
                </c:pt>
                <c:pt idx="191">
                  <c:v>2659256.313694107</c:v>
                </c:pt>
                <c:pt idx="192">
                  <c:v>2658120.027236673</c:v>
                </c:pt>
                <c:pt idx="193">
                  <c:v>2657542.920868473</c:v>
                </c:pt>
                <c:pt idx="194">
                  <c:v>2658026.783419647</c:v>
                </c:pt>
                <c:pt idx="195">
                  <c:v>2655947.291450912</c:v>
                </c:pt>
                <c:pt idx="196">
                  <c:v>2653768.353311119</c:v>
                </c:pt>
                <c:pt idx="197">
                  <c:v>2651524.335717543</c:v>
                </c:pt>
                <c:pt idx="198">
                  <c:v>2649469.774712285</c:v>
                </c:pt>
                <c:pt idx="199">
                  <c:v>2647447.937187712</c:v>
                </c:pt>
                <c:pt idx="200">
                  <c:v>2645977.045408451</c:v>
                </c:pt>
                <c:pt idx="201">
                  <c:v>2644388.459315138</c:v>
                </c:pt>
                <c:pt idx="202">
                  <c:v>2642795.429617732</c:v>
                </c:pt>
                <c:pt idx="203">
                  <c:v>2640425.615393241</c:v>
                </c:pt>
                <c:pt idx="204">
                  <c:v>2639440.000876862</c:v>
                </c:pt>
                <c:pt idx="205">
                  <c:v>2638710.966263339</c:v>
                </c:pt>
                <c:pt idx="206">
                  <c:v>2639222.476314697</c:v>
                </c:pt>
                <c:pt idx="207">
                  <c:v>2637187.212969403</c:v>
                </c:pt>
                <c:pt idx="208">
                  <c:v>2636190.761987128</c:v>
                </c:pt>
                <c:pt idx="209">
                  <c:v>2634671.134392838</c:v>
                </c:pt>
                <c:pt idx="210">
                  <c:v>2633011.979378842</c:v>
                </c:pt>
                <c:pt idx="211">
                  <c:v>2632319.01916792</c:v>
                </c:pt>
                <c:pt idx="212">
                  <c:v>2631988.103194734</c:v>
                </c:pt>
                <c:pt idx="213">
                  <c:v>2630114.476747228</c:v>
                </c:pt>
                <c:pt idx="214">
                  <c:v>2628097.320699127</c:v>
                </c:pt>
                <c:pt idx="215">
                  <c:v>2627627.782773173</c:v>
                </c:pt>
                <c:pt idx="216">
                  <c:v>2627036.664788701</c:v>
                </c:pt>
                <c:pt idx="217">
                  <c:v>2626856.836720306</c:v>
                </c:pt>
                <c:pt idx="218">
                  <c:v>2627414.478883608</c:v>
                </c:pt>
                <c:pt idx="219">
                  <c:v>2626423.960383722</c:v>
                </c:pt>
                <c:pt idx="220">
                  <c:v>2625018.604350379</c:v>
                </c:pt>
                <c:pt idx="221">
                  <c:v>2623680.341583434</c:v>
                </c:pt>
                <c:pt idx="222">
                  <c:v>2622505.264520779</c:v>
                </c:pt>
                <c:pt idx="223">
                  <c:v>2621021.302926315</c:v>
                </c:pt>
                <c:pt idx="224">
                  <c:v>2619911.745716339</c:v>
                </c:pt>
                <c:pt idx="225">
                  <c:v>2619283.672750088</c:v>
                </c:pt>
                <c:pt idx="226">
                  <c:v>2618793.537944984</c:v>
                </c:pt>
                <c:pt idx="227">
                  <c:v>2617118.660316923</c:v>
                </c:pt>
                <c:pt idx="228">
                  <c:v>2616595.725969286</c:v>
                </c:pt>
                <c:pt idx="229">
                  <c:v>2616122.757637693</c:v>
                </c:pt>
                <c:pt idx="230">
                  <c:v>2615548.709764855</c:v>
                </c:pt>
                <c:pt idx="231">
                  <c:v>2614907.643726817</c:v>
                </c:pt>
                <c:pt idx="232">
                  <c:v>2614742.237024788</c:v>
                </c:pt>
                <c:pt idx="233">
                  <c:v>2614189.124642607</c:v>
                </c:pt>
                <c:pt idx="234">
                  <c:v>2613451.228273727</c:v>
                </c:pt>
                <c:pt idx="235">
                  <c:v>2613632.716551</c:v>
                </c:pt>
                <c:pt idx="236">
                  <c:v>2613971.483933287</c:v>
                </c:pt>
                <c:pt idx="237">
                  <c:v>2614051.865359156</c:v>
                </c:pt>
                <c:pt idx="238">
                  <c:v>2612665.258625689</c:v>
                </c:pt>
                <c:pt idx="239">
                  <c:v>2612838.305057597</c:v>
                </c:pt>
                <c:pt idx="240">
                  <c:v>2612610.552164531</c:v>
                </c:pt>
                <c:pt idx="241">
                  <c:v>2612676.420510767</c:v>
                </c:pt>
                <c:pt idx="242">
                  <c:v>2611974.20154176</c:v>
                </c:pt>
                <c:pt idx="243">
                  <c:v>2611644.441406472</c:v>
                </c:pt>
                <c:pt idx="244">
                  <c:v>2610745.590896601</c:v>
                </c:pt>
                <c:pt idx="245">
                  <c:v>2609978.02741429</c:v>
                </c:pt>
                <c:pt idx="246">
                  <c:v>2609366.577066025</c:v>
                </c:pt>
                <c:pt idx="247">
                  <c:v>2608189.182254787</c:v>
                </c:pt>
                <c:pt idx="248">
                  <c:v>2607268.643618421</c:v>
                </c:pt>
                <c:pt idx="249">
                  <c:v>2607393.468917507</c:v>
                </c:pt>
                <c:pt idx="250">
                  <c:v>2607341.777156608</c:v>
                </c:pt>
                <c:pt idx="251">
                  <c:v>2606035.947364263</c:v>
                </c:pt>
                <c:pt idx="252">
                  <c:v>2605755.27843731</c:v>
                </c:pt>
                <c:pt idx="253">
                  <c:v>2605066.276649176</c:v>
                </c:pt>
                <c:pt idx="254">
                  <c:v>2605582.012610663</c:v>
                </c:pt>
                <c:pt idx="255">
                  <c:v>2605242.595996017</c:v>
                </c:pt>
                <c:pt idx="256">
                  <c:v>2605302.406603971</c:v>
                </c:pt>
                <c:pt idx="257">
                  <c:v>2605530.46178339</c:v>
                </c:pt>
                <c:pt idx="258">
                  <c:v>2605146.589409742</c:v>
                </c:pt>
                <c:pt idx="259">
                  <c:v>2606275.374789696</c:v>
                </c:pt>
                <c:pt idx="260">
                  <c:v>2605668.648714805</c:v>
                </c:pt>
                <c:pt idx="261">
                  <c:v>2605901.391388323</c:v>
                </c:pt>
                <c:pt idx="262">
                  <c:v>2606228.89619073</c:v>
                </c:pt>
                <c:pt idx="263">
                  <c:v>2607680.552173567</c:v>
                </c:pt>
                <c:pt idx="264">
                  <c:v>2605773.554081881</c:v>
                </c:pt>
                <c:pt idx="265">
                  <c:v>2605406.356512043</c:v>
                </c:pt>
                <c:pt idx="266">
                  <c:v>2605659.705853821</c:v>
                </c:pt>
                <c:pt idx="267">
                  <c:v>2605028.313173919</c:v>
                </c:pt>
                <c:pt idx="268">
                  <c:v>2605170.2242187</c:v>
                </c:pt>
                <c:pt idx="269">
                  <c:v>2605822.041530181</c:v>
                </c:pt>
                <c:pt idx="270">
                  <c:v>2604834.006094563</c:v>
                </c:pt>
                <c:pt idx="271">
                  <c:v>2604167.415003872</c:v>
                </c:pt>
                <c:pt idx="272">
                  <c:v>2604462.23658543</c:v>
                </c:pt>
                <c:pt idx="273">
                  <c:v>2604341.750974683</c:v>
                </c:pt>
                <c:pt idx="274">
                  <c:v>2603684.858613593</c:v>
                </c:pt>
                <c:pt idx="275">
                  <c:v>2604835.117292391</c:v>
                </c:pt>
                <c:pt idx="276">
                  <c:v>2605334.148627531</c:v>
                </c:pt>
                <c:pt idx="277">
                  <c:v>2604772.569070551</c:v>
                </c:pt>
                <c:pt idx="278">
                  <c:v>2604984.520700102</c:v>
                </c:pt>
                <c:pt idx="279">
                  <c:v>2604969.708529247</c:v>
                </c:pt>
                <c:pt idx="280">
                  <c:v>2605263.142436192</c:v>
                </c:pt>
                <c:pt idx="281">
                  <c:v>2604841.127112818</c:v>
                </c:pt>
                <c:pt idx="282">
                  <c:v>2604795.025099901</c:v>
                </c:pt>
                <c:pt idx="283">
                  <c:v>2604933.663371048</c:v>
                </c:pt>
                <c:pt idx="284">
                  <c:v>2605041.068649016</c:v>
                </c:pt>
                <c:pt idx="285">
                  <c:v>2604985.164811702</c:v>
                </c:pt>
                <c:pt idx="286">
                  <c:v>2605320.82607825</c:v>
                </c:pt>
                <c:pt idx="287">
                  <c:v>2605265.886598658</c:v>
                </c:pt>
                <c:pt idx="288">
                  <c:v>2604648.38604536</c:v>
                </c:pt>
                <c:pt idx="289">
                  <c:v>2604653.735026817</c:v>
                </c:pt>
                <c:pt idx="290">
                  <c:v>2604318.488362072</c:v>
                </c:pt>
                <c:pt idx="291">
                  <c:v>2604685.136048379</c:v>
                </c:pt>
                <c:pt idx="292">
                  <c:v>2604628.515556779</c:v>
                </c:pt>
                <c:pt idx="293">
                  <c:v>2604555.272720069</c:v>
                </c:pt>
                <c:pt idx="294">
                  <c:v>2604607.642348768</c:v>
                </c:pt>
                <c:pt idx="295">
                  <c:v>2604675.215561987</c:v>
                </c:pt>
                <c:pt idx="296">
                  <c:v>2604571.528972972</c:v>
                </c:pt>
                <c:pt idx="297">
                  <c:v>2604769.70482357</c:v>
                </c:pt>
                <c:pt idx="298">
                  <c:v>2604503.197500942</c:v>
                </c:pt>
                <c:pt idx="299">
                  <c:v>2604310.927259838</c:v>
                </c:pt>
                <c:pt idx="300">
                  <c:v>2604441.898814857</c:v>
                </c:pt>
                <c:pt idx="301">
                  <c:v>2604647.474680159</c:v>
                </c:pt>
                <c:pt idx="302">
                  <c:v>2604318.650929969</c:v>
                </c:pt>
                <c:pt idx="303">
                  <c:v>2604132.893175492</c:v>
                </c:pt>
                <c:pt idx="304">
                  <c:v>2604274.719582235</c:v>
                </c:pt>
                <c:pt idx="305">
                  <c:v>2604367.421865284</c:v>
                </c:pt>
                <c:pt idx="306">
                  <c:v>2604117.376449334</c:v>
                </c:pt>
                <c:pt idx="307">
                  <c:v>2604130.229360878</c:v>
                </c:pt>
                <c:pt idx="308">
                  <c:v>2604115.855413301</c:v>
                </c:pt>
                <c:pt idx="309">
                  <c:v>2604182.37943504</c:v>
                </c:pt>
                <c:pt idx="310">
                  <c:v>2603729.658254192</c:v>
                </c:pt>
                <c:pt idx="311">
                  <c:v>2604028.808471413</c:v>
                </c:pt>
                <c:pt idx="312">
                  <c:v>2604341.294723955</c:v>
                </c:pt>
                <c:pt idx="313">
                  <c:v>2603972.244285616</c:v>
                </c:pt>
                <c:pt idx="314">
                  <c:v>2604443.899465884</c:v>
                </c:pt>
                <c:pt idx="315">
                  <c:v>2604103.691776928</c:v>
                </c:pt>
                <c:pt idx="316">
                  <c:v>2604053.558996521</c:v>
                </c:pt>
                <c:pt idx="317">
                  <c:v>2603966.331980947</c:v>
                </c:pt>
                <c:pt idx="318">
                  <c:v>2604140.90199768</c:v>
                </c:pt>
                <c:pt idx="319">
                  <c:v>2604235.472761842</c:v>
                </c:pt>
                <c:pt idx="320">
                  <c:v>2604216.256323664</c:v>
                </c:pt>
                <c:pt idx="321">
                  <c:v>2604412.73004793</c:v>
                </c:pt>
                <c:pt idx="322">
                  <c:v>2604214.220615194</c:v>
                </c:pt>
                <c:pt idx="323">
                  <c:v>2604220.669929211</c:v>
                </c:pt>
                <c:pt idx="324">
                  <c:v>2604137.627062597</c:v>
                </c:pt>
                <c:pt idx="325">
                  <c:v>2604140.469222103</c:v>
                </c:pt>
                <c:pt idx="326">
                  <c:v>2604107.735761254</c:v>
                </c:pt>
                <c:pt idx="327">
                  <c:v>2604119.796773245</c:v>
                </c:pt>
                <c:pt idx="328">
                  <c:v>2604088.499996104</c:v>
                </c:pt>
                <c:pt idx="329">
                  <c:v>2604155.8475469</c:v>
                </c:pt>
                <c:pt idx="330">
                  <c:v>2604104.283840538</c:v>
                </c:pt>
                <c:pt idx="331">
                  <c:v>2604359.044035485</c:v>
                </c:pt>
                <c:pt idx="332">
                  <c:v>2604202.93925294</c:v>
                </c:pt>
                <c:pt idx="333">
                  <c:v>2604150.730523</c:v>
                </c:pt>
                <c:pt idx="334">
                  <c:v>2604188.89742054</c:v>
                </c:pt>
                <c:pt idx="335">
                  <c:v>2604098.839092645</c:v>
                </c:pt>
                <c:pt idx="336">
                  <c:v>2604153.538230736</c:v>
                </c:pt>
                <c:pt idx="337">
                  <c:v>2604105.301548583</c:v>
                </c:pt>
                <c:pt idx="338">
                  <c:v>2604066.386392028</c:v>
                </c:pt>
                <c:pt idx="339">
                  <c:v>2604098.200859796</c:v>
                </c:pt>
                <c:pt idx="340">
                  <c:v>2604083.358836372</c:v>
                </c:pt>
                <c:pt idx="341">
                  <c:v>2604172.980821765</c:v>
                </c:pt>
                <c:pt idx="342">
                  <c:v>2604181.660768438</c:v>
                </c:pt>
                <c:pt idx="343">
                  <c:v>2604147.875258425</c:v>
                </c:pt>
                <c:pt idx="344">
                  <c:v>2604141.426526654</c:v>
                </c:pt>
                <c:pt idx="345">
                  <c:v>2604173.731770179</c:v>
                </c:pt>
                <c:pt idx="346">
                  <c:v>2604122.494653656</c:v>
                </c:pt>
                <c:pt idx="347">
                  <c:v>2604186.277752397</c:v>
                </c:pt>
                <c:pt idx="348">
                  <c:v>2604200.167026282</c:v>
                </c:pt>
                <c:pt idx="349">
                  <c:v>2604160.730862035</c:v>
                </c:pt>
                <c:pt idx="350">
                  <c:v>2604139.699191549</c:v>
                </c:pt>
                <c:pt idx="351">
                  <c:v>2604091.825960309</c:v>
                </c:pt>
                <c:pt idx="352">
                  <c:v>2604118.688638729</c:v>
                </c:pt>
                <c:pt idx="353">
                  <c:v>2604055.292999038</c:v>
                </c:pt>
                <c:pt idx="354">
                  <c:v>2604030.259309222</c:v>
                </c:pt>
                <c:pt idx="355">
                  <c:v>2604094.576026567</c:v>
                </c:pt>
                <c:pt idx="356">
                  <c:v>2604124.488099849</c:v>
                </c:pt>
                <c:pt idx="357">
                  <c:v>2604084.669090884</c:v>
                </c:pt>
                <c:pt idx="358">
                  <c:v>2604057.749995848</c:v>
                </c:pt>
                <c:pt idx="359">
                  <c:v>2604101.957339832</c:v>
                </c:pt>
                <c:pt idx="360">
                  <c:v>2604089.669338691</c:v>
                </c:pt>
                <c:pt idx="361">
                  <c:v>2604083.931872852</c:v>
                </c:pt>
                <c:pt idx="362">
                  <c:v>2604078.802438647</c:v>
                </c:pt>
                <c:pt idx="363">
                  <c:v>2604098.727139533</c:v>
                </c:pt>
                <c:pt idx="364">
                  <c:v>2604078.446811354</c:v>
                </c:pt>
                <c:pt idx="365">
                  <c:v>2604072.012443895</c:v>
                </c:pt>
                <c:pt idx="366">
                  <c:v>2604099.679481328</c:v>
                </c:pt>
                <c:pt idx="367">
                  <c:v>2604094.20551886</c:v>
                </c:pt>
                <c:pt idx="368">
                  <c:v>2604143.343978595</c:v>
                </c:pt>
                <c:pt idx="369">
                  <c:v>2604085.581271972</c:v>
                </c:pt>
                <c:pt idx="370">
                  <c:v>2604055.113974232</c:v>
                </c:pt>
                <c:pt idx="371">
                  <c:v>2604023.025339738</c:v>
                </c:pt>
                <c:pt idx="372">
                  <c:v>2604061.486814692</c:v>
                </c:pt>
                <c:pt idx="373">
                  <c:v>2604067.575028074</c:v>
                </c:pt>
                <c:pt idx="374">
                  <c:v>2604064.416235695</c:v>
                </c:pt>
                <c:pt idx="375">
                  <c:v>2604040.563127282</c:v>
                </c:pt>
                <c:pt idx="376">
                  <c:v>2604076.425632161</c:v>
                </c:pt>
                <c:pt idx="377">
                  <c:v>2604039.649801985</c:v>
                </c:pt>
                <c:pt idx="378">
                  <c:v>2604064.487120553</c:v>
                </c:pt>
                <c:pt idx="379">
                  <c:v>2604086.138256289</c:v>
                </c:pt>
                <c:pt idx="380">
                  <c:v>2604052.88980103</c:v>
                </c:pt>
                <c:pt idx="381">
                  <c:v>2604041.565309673</c:v>
                </c:pt>
                <c:pt idx="382">
                  <c:v>2604056.753625983</c:v>
                </c:pt>
                <c:pt idx="383">
                  <c:v>2604056.252111187</c:v>
                </c:pt>
                <c:pt idx="384">
                  <c:v>2604058.271139894</c:v>
                </c:pt>
                <c:pt idx="385">
                  <c:v>2604062.089929001</c:v>
                </c:pt>
                <c:pt idx="386">
                  <c:v>2604037.997362495</c:v>
                </c:pt>
                <c:pt idx="387">
                  <c:v>2604046.317117909</c:v>
                </c:pt>
                <c:pt idx="388">
                  <c:v>2604033.953452524</c:v>
                </c:pt>
                <c:pt idx="389">
                  <c:v>2604021.772374259</c:v>
                </c:pt>
                <c:pt idx="390">
                  <c:v>2604024.077923028</c:v>
                </c:pt>
                <c:pt idx="391">
                  <c:v>2604020.832283374</c:v>
                </c:pt>
                <c:pt idx="392">
                  <c:v>2604025.035730539</c:v>
                </c:pt>
                <c:pt idx="393">
                  <c:v>2604015.761177746</c:v>
                </c:pt>
                <c:pt idx="394">
                  <c:v>2604016.595294185</c:v>
                </c:pt>
                <c:pt idx="395">
                  <c:v>2604021.163038581</c:v>
                </c:pt>
                <c:pt idx="396">
                  <c:v>2604017.591565995</c:v>
                </c:pt>
                <c:pt idx="397">
                  <c:v>2603985.007365359</c:v>
                </c:pt>
                <c:pt idx="398">
                  <c:v>2604017.495436746</c:v>
                </c:pt>
                <c:pt idx="399">
                  <c:v>2604033.76090968</c:v>
                </c:pt>
                <c:pt idx="400">
                  <c:v>2604017.931032326</c:v>
                </c:pt>
                <c:pt idx="401">
                  <c:v>2604009.117931642</c:v>
                </c:pt>
                <c:pt idx="402">
                  <c:v>2604022.695294824</c:v>
                </c:pt>
                <c:pt idx="403">
                  <c:v>2604016.369860179</c:v>
                </c:pt>
                <c:pt idx="404">
                  <c:v>2604016.514647068</c:v>
                </c:pt>
                <c:pt idx="405">
                  <c:v>2604016.428866625</c:v>
                </c:pt>
                <c:pt idx="406">
                  <c:v>2604020.974778191</c:v>
                </c:pt>
                <c:pt idx="407">
                  <c:v>2604015.88771945</c:v>
                </c:pt>
                <c:pt idx="408">
                  <c:v>2604011.854319527</c:v>
                </c:pt>
                <c:pt idx="409">
                  <c:v>2604003.315051788</c:v>
                </c:pt>
                <c:pt idx="410">
                  <c:v>2604007.243848193</c:v>
                </c:pt>
                <c:pt idx="411">
                  <c:v>2604005.592808127</c:v>
                </c:pt>
                <c:pt idx="412">
                  <c:v>2604006.03873931</c:v>
                </c:pt>
                <c:pt idx="413">
                  <c:v>2604012.499944576</c:v>
                </c:pt>
                <c:pt idx="414">
                  <c:v>2604006.922687466</c:v>
                </c:pt>
                <c:pt idx="415">
                  <c:v>2604003.784078929</c:v>
                </c:pt>
                <c:pt idx="416">
                  <c:v>2604007.982090848</c:v>
                </c:pt>
                <c:pt idx="417">
                  <c:v>2604006.554616276</c:v>
                </c:pt>
                <c:pt idx="418">
                  <c:v>2604007.405698975</c:v>
                </c:pt>
                <c:pt idx="419">
                  <c:v>2604008.039713148</c:v>
                </c:pt>
                <c:pt idx="420">
                  <c:v>2604010.841850264</c:v>
                </c:pt>
                <c:pt idx="421">
                  <c:v>2604006.381808273</c:v>
                </c:pt>
                <c:pt idx="422">
                  <c:v>2604006.974411756</c:v>
                </c:pt>
                <c:pt idx="423">
                  <c:v>2604005.174836889</c:v>
                </c:pt>
                <c:pt idx="424">
                  <c:v>2604007.505194547</c:v>
                </c:pt>
                <c:pt idx="425">
                  <c:v>2604006.029369431</c:v>
                </c:pt>
                <c:pt idx="426">
                  <c:v>2604005.63962176</c:v>
                </c:pt>
                <c:pt idx="427">
                  <c:v>2604005.543312997</c:v>
                </c:pt>
                <c:pt idx="428">
                  <c:v>2604005.004175823</c:v>
                </c:pt>
                <c:pt idx="429">
                  <c:v>2604005.174787285</c:v>
                </c:pt>
                <c:pt idx="430">
                  <c:v>2604005.146335438</c:v>
                </c:pt>
                <c:pt idx="431">
                  <c:v>2604003.827661005</c:v>
                </c:pt>
                <c:pt idx="432">
                  <c:v>2604003.794308122</c:v>
                </c:pt>
                <c:pt idx="433">
                  <c:v>2604003.85301557</c:v>
                </c:pt>
                <c:pt idx="434">
                  <c:v>2604007.667425181</c:v>
                </c:pt>
                <c:pt idx="435">
                  <c:v>2604008.074478148</c:v>
                </c:pt>
                <c:pt idx="436">
                  <c:v>2604007.098715041</c:v>
                </c:pt>
                <c:pt idx="437">
                  <c:v>2604005.314431083</c:v>
                </c:pt>
                <c:pt idx="438">
                  <c:v>2604007.187516145</c:v>
                </c:pt>
                <c:pt idx="439">
                  <c:v>2604004.915032118</c:v>
                </c:pt>
                <c:pt idx="440">
                  <c:v>2604000.924466996</c:v>
                </c:pt>
                <c:pt idx="441">
                  <c:v>2604001.166502383</c:v>
                </c:pt>
                <c:pt idx="442">
                  <c:v>2603996.483221058</c:v>
                </c:pt>
                <c:pt idx="443">
                  <c:v>2603996.563467656</c:v>
                </c:pt>
                <c:pt idx="444">
                  <c:v>2604001.109896235</c:v>
                </c:pt>
                <c:pt idx="445">
                  <c:v>2603996.170334096</c:v>
                </c:pt>
                <c:pt idx="446">
                  <c:v>2603993.394967606</c:v>
                </c:pt>
                <c:pt idx="447">
                  <c:v>2603994.08356034</c:v>
                </c:pt>
                <c:pt idx="448">
                  <c:v>2603989.473578605</c:v>
                </c:pt>
                <c:pt idx="449">
                  <c:v>2603995.431356142</c:v>
                </c:pt>
                <c:pt idx="450">
                  <c:v>2603990.761750567</c:v>
                </c:pt>
                <c:pt idx="451">
                  <c:v>2603994.082642736</c:v>
                </c:pt>
                <c:pt idx="452">
                  <c:v>2603992.864847277</c:v>
                </c:pt>
                <c:pt idx="453">
                  <c:v>2603990.987473117</c:v>
                </c:pt>
                <c:pt idx="454">
                  <c:v>2603992.447866666</c:v>
                </c:pt>
                <c:pt idx="455">
                  <c:v>2603996.048036084</c:v>
                </c:pt>
                <c:pt idx="456">
                  <c:v>2603996.015716755</c:v>
                </c:pt>
                <c:pt idx="457">
                  <c:v>2603996.486533074</c:v>
                </c:pt>
                <c:pt idx="458">
                  <c:v>2603996.496185809</c:v>
                </c:pt>
                <c:pt idx="459">
                  <c:v>2603996.857907106</c:v>
                </c:pt>
                <c:pt idx="460">
                  <c:v>2603995.142778532</c:v>
                </c:pt>
                <c:pt idx="461">
                  <c:v>2603995.270307408</c:v>
                </c:pt>
                <c:pt idx="462">
                  <c:v>2603996.596417964</c:v>
                </c:pt>
                <c:pt idx="463">
                  <c:v>2603997.833651441</c:v>
                </c:pt>
                <c:pt idx="464">
                  <c:v>2603995.612206778</c:v>
                </c:pt>
                <c:pt idx="465">
                  <c:v>2603996.21313109</c:v>
                </c:pt>
                <c:pt idx="466">
                  <c:v>2603994.445252563</c:v>
                </c:pt>
                <c:pt idx="467">
                  <c:v>2603995.764171883</c:v>
                </c:pt>
                <c:pt idx="468">
                  <c:v>2603995.213666143</c:v>
                </c:pt>
                <c:pt idx="469">
                  <c:v>2603995.555486878</c:v>
                </c:pt>
                <c:pt idx="470">
                  <c:v>2603995.436654605</c:v>
                </c:pt>
                <c:pt idx="471">
                  <c:v>2603995.2687343</c:v>
                </c:pt>
                <c:pt idx="472">
                  <c:v>2603994.827933605</c:v>
                </c:pt>
                <c:pt idx="473">
                  <c:v>2603995.043995448</c:v>
                </c:pt>
                <c:pt idx="474">
                  <c:v>2603996.278972181</c:v>
                </c:pt>
                <c:pt idx="475">
                  <c:v>2603995.429176999</c:v>
                </c:pt>
                <c:pt idx="476">
                  <c:v>2603996.977611414</c:v>
                </c:pt>
                <c:pt idx="477">
                  <c:v>2603996.379570183</c:v>
                </c:pt>
                <c:pt idx="478">
                  <c:v>2603996.741142551</c:v>
                </c:pt>
                <c:pt idx="479">
                  <c:v>2603997.321716575</c:v>
                </c:pt>
                <c:pt idx="480">
                  <c:v>2603996.475593701</c:v>
                </c:pt>
                <c:pt idx="481">
                  <c:v>2603997.210436866</c:v>
                </c:pt>
                <c:pt idx="482">
                  <c:v>2603996.47185643</c:v>
                </c:pt>
                <c:pt idx="483">
                  <c:v>2603996.371123414</c:v>
                </c:pt>
                <c:pt idx="484">
                  <c:v>2603996.03482488</c:v>
                </c:pt>
                <c:pt idx="485">
                  <c:v>2603995.997734379</c:v>
                </c:pt>
                <c:pt idx="486">
                  <c:v>2603995.245782904</c:v>
                </c:pt>
                <c:pt idx="487">
                  <c:v>2603995.638804013</c:v>
                </c:pt>
                <c:pt idx="488">
                  <c:v>2603995.750964911</c:v>
                </c:pt>
                <c:pt idx="489">
                  <c:v>2603995.926208891</c:v>
                </c:pt>
                <c:pt idx="490">
                  <c:v>2603995.840939481</c:v>
                </c:pt>
                <c:pt idx="491">
                  <c:v>2603995.782931938</c:v>
                </c:pt>
                <c:pt idx="492">
                  <c:v>2603996.146328925</c:v>
                </c:pt>
                <c:pt idx="493">
                  <c:v>2603995.85366413</c:v>
                </c:pt>
                <c:pt idx="494">
                  <c:v>2603995.848277993</c:v>
                </c:pt>
                <c:pt idx="495">
                  <c:v>2603995.953263823</c:v>
                </c:pt>
                <c:pt idx="496">
                  <c:v>2603995.077921114</c:v>
                </c:pt>
                <c:pt idx="497">
                  <c:v>2603995.014862612</c:v>
                </c:pt>
                <c:pt idx="498">
                  <c:v>2603994.866171141</c:v>
                </c:pt>
                <c:pt idx="499">
                  <c:v>2603995.325453833</c:v>
                </c:pt>
                <c:pt idx="500">
                  <c:v>2603994.923763464</c:v>
                </c:pt>
                <c:pt idx="501">
                  <c:v>2603995.029337753</c:v>
                </c:pt>
                <c:pt idx="502">
                  <c:v>2603995.051708488</c:v>
                </c:pt>
                <c:pt idx="503">
                  <c:v>2603994.979437246</c:v>
                </c:pt>
                <c:pt idx="504">
                  <c:v>2603994.985548206</c:v>
                </c:pt>
                <c:pt idx="505">
                  <c:v>2603994.889757262</c:v>
                </c:pt>
                <c:pt idx="506">
                  <c:v>2603995.052600001</c:v>
                </c:pt>
                <c:pt idx="507">
                  <c:v>2603995.230332283</c:v>
                </c:pt>
                <c:pt idx="508">
                  <c:v>2603995.213817927</c:v>
                </c:pt>
                <c:pt idx="509">
                  <c:v>2603995.438767052</c:v>
                </c:pt>
                <c:pt idx="510">
                  <c:v>2603995.418987648</c:v>
                </c:pt>
                <c:pt idx="511">
                  <c:v>2603995.215811892</c:v>
                </c:pt>
                <c:pt idx="512">
                  <c:v>2603995.157871096</c:v>
                </c:pt>
                <c:pt idx="513">
                  <c:v>2603995.161616767</c:v>
                </c:pt>
                <c:pt idx="514">
                  <c:v>2603995.190457705</c:v>
                </c:pt>
                <c:pt idx="515">
                  <c:v>2603995.230554429</c:v>
                </c:pt>
                <c:pt idx="516">
                  <c:v>2603995.201700653</c:v>
                </c:pt>
                <c:pt idx="517">
                  <c:v>2603995.188807315</c:v>
                </c:pt>
                <c:pt idx="518">
                  <c:v>2603995.151254096</c:v>
                </c:pt>
                <c:pt idx="519">
                  <c:v>2603995.235558266</c:v>
                </c:pt>
                <c:pt idx="520">
                  <c:v>2603995.286248897</c:v>
                </c:pt>
                <c:pt idx="521">
                  <c:v>2603995.199627486</c:v>
                </c:pt>
                <c:pt idx="522">
                  <c:v>2603995.306025381</c:v>
                </c:pt>
                <c:pt idx="523">
                  <c:v>2603995.169032574</c:v>
                </c:pt>
                <c:pt idx="524">
                  <c:v>2603995.134236941</c:v>
                </c:pt>
                <c:pt idx="525">
                  <c:v>2603995.291624317</c:v>
                </c:pt>
                <c:pt idx="526">
                  <c:v>2603995.270268512</c:v>
                </c:pt>
                <c:pt idx="527">
                  <c:v>2603995.346073988</c:v>
                </c:pt>
                <c:pt idx="528">
                  <c:v>2603995.282801514</c:v>
                </c:pt>
                <c:pt idx="529">
                  <c:v>2603995.32777446</c:v>
                </c:pt>
                <c:pt idx="530">
                  <c:v>2603995.294108282</c:v>
                </c:pt>
                <c:pt idx="531">
                  <c:v>2603995.294599483</c:v>
                </c:pt>
                <c:pt idx="532">
                  <c:v>2603995.265258905</c:v>
                </c:pt>
                <c:pt idx="533">
                  <c:v>2603995.171080529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130</c:v>
                </c:pt>
                <c:pt idx="1">
                  <c:v>Linea 131</c:v>
                </c:pt>
                <c:pt idx="2">
                  <c:v>Linea 132</c:v>
                </c:pt>
                <c:pt idx="3">
                  <c:v>Linea 133</c:v>
                </c:pt>
                <c:pt idx="4">
                  <c:v>Linea 134</c:v>
                </c:pt>
                <c:pt idx="5">
                  <c:v>Linea 135</c:v>
                </c:pt>
                <c:pt idx="6">
                  <c:v>Linea 136</c:v>
                </c:pt>
                <c:pt idx="7">
                  <c:v>Linea 137</c:v>
                </c:pt>
                <c:pt idx="8">
                  <c:v>Linea 138</c:v>
                </c:pt>
                <c:pt idx="9">
                  <c:v>Linea 139</c:v>
                </c:pt>
                <c:pt idx="10">
                  <c:v>Linea 140</c:v>
                </c:pt>
              </c:strCache>
            </c:strRef>
          </c:cat>
          <c:val>
            <c:numRef>
              <c:f>CompLineas!$D$2:$D$12</c:f>
              <c:numCache>
                <c:formatCode>General</c:formatCode>
                <c:ptCount val="11"/>
                <c:pt idx="0">
                  <c:v>10.21436050178397</c:v>
                </c:pt>
                <c:pt idx="1">
                  <c:v>10.25011288413226</c:v>
                </c:pt>
                <c:pt idx="2">
                  <c:v>10.30440279836175</c:v>
                </c:pt>
                <c:pt idx="3">
                  <c:v>10.36779043789804</c:v>
                </c:pt>
                <c:pt idx="4">
                  <c:v>10.40078286542607</c:v>
                </c:pt>
                <c:pt idx="5">
                  <c:v>10.40661128360949</c:v>
                </c:pt>
                <c:pt idx="6">
                  <c:v>10.40557094760136</c:v>
                </c:pt>
                <c:pt idx="7">
                  <c:v>10.35597237068938</c:v>
                </c:pt>
                <c:pt idx="8">
                  <c:v>10.33739938404609</c:v>
                </c:pt>
                <c:pt idx="9">
                  <c:v>10.30487656812382</c:v>
                </c:pt>
                <c:pt idx="10">
                  <c:v>22.8528968685976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130</c:v>
                </c:pt>
                <c:pt idx="1">
                  <c:v>Linea 131</c:v>
                </c:pt>
                <c:pt idx="2">
                  <c:v>Linea 132</c:v>
                </c:pt>
                <c:pt idx="3">
                  <c:v>Linea 133</c:v>
                </c:pt>
                <c:pt idx="4">
                  <c:v>Linea 134</c:v>
                </c:pt>
                <c:pt idx="5">
                  <c:v>Linea 135</c:v>
                </c:pt>
                <c:pt idx="6">
                  <c:v>Linea 136</c:v>
                </c:pt>
                <c:pt idx="7">
                  <c:v>Linea 137</c:v>
                </c:pt>
                <c:pt idx="8">
                  <c:v>Linea 138</c:v>
                </c:pt>
                <c:pt idx="9">
                  <c:v>Linea 139</c:v>
                </c:pt>
                <c:pt idx="10">
                  <c:v>Linea 140</c:v>
                </c:pt>
              </c:strCache>
            </c:strRef>
          </c:cat>
          <c:val>
            <c:numRef>
              <c:f>CompLineas!$E$2:$E$12</c:f>
              <c:numCache>
                <c:formatCode>General</c:formatCode>
                <c:ptCount val="11"/>
                <c:pt idx="0">
                  <c:v>13.00663183255982</c:v>
                </c:pt>
                <c:pt idx="1">
                  <c:v>13.04584267410306</c:v>
                </c:pt>
                <c:pt idx="2">
                  <c:v>13.04038961364562</c:v>
                </c:pt>
                <c:pt idx="3">
                  <c:v>13.00715787735162</c:v>
                </c:pt>
                <c:pt idx="4">
                  <c:v>12.99322408420878</c:v>
                </c:pt>
                <c:pt idx="5">
                  <c:v>12.99663952119915</c:v>
                </c:pt>
                <c:pt idx="6">
                  <c:v>12.99594267096537</c:v>
                </c:pt>
                <c:pt idx="7">
                  <c:v>13.04644655005118</c:v>
                </c:pt>
                <c:pt idx="8">
                  <c:v>13.03145696999014</c:v>
                </c:pt>
                <c:pt idx="9">
                  <c:v>13.00445401689335</c:v>
                </c:pt>
                <c:pt idx="10">
                  <c:v>65.49869471976166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130</c:v>
                </c:pt>
                <c:pt idx="1">
                  <c:v>Linea 131</c:v>
                </c:pt>
                <c:pt idx="2">
                  <c:v>Linea 132</c:v>
                </c:pt>
                <c:pt idx="3">
                  <c:v>Linea 133</c:v>
                </c:pt>
                <c:pt idx="4">
                  <c:v>Linea 134</c:v>
                </c:pt>
                <c:pt idx="5">
                  <c:v>Linea 135</c:v>
                </c:pt>
                <c:pt idx="6">
                  <c:v>Linea 136</c:v>
                </c:pt>
                <c:pt idx="7">
                  <c:v>Linea 137</c:v>
                </c:pt>
                <c:pt idx="8">
                  <c:v>Linea 138</c:v>
                </c:pt>
                <c:pt idx="9">
                  <c:v>Linea 139</c:v>
                </c:pt>
                <c:pt idx="10">
                  <c:v>Linea 140</c:v>
                </c:pt>
              </c:strCache>
            </c:strRef>
          </c:cat>
          <c:val>
            <c:numRef>
              <c:f>CompLineas!$H$2:$H$12</c:f>
              <c:numCache>
                <c:formatCode>General</c:formatCode>
                <c:ptCount val="11"/>
                <c:pt idx="0">
                  <c:v>0.6409912984226694</c:v>
                </c:pt>
                <c:pt idx="1">
                  <c:v>0.6394883704668409</c:v>
                </c:pt>
                <c:pt idx="2">
                  <c:v>0.6384487571413268</c:v>
                </c:pt>
                <c:pt idx="3">
                  <c:v>0.6377523050538264</c:v>
                </c:pt>
                <c:pt idx="4">
                  <c:v>0.6373289735040174</c:v>
                </c:pt>
                <c:pt idx="5">
                  <c:v>0.6371402846081413</c:v>
                </c:pt>
                <c:pt idx="6">
                  <c:v>0.6371703523693616</c:v>
                </c:pt>
                <c:pt idx="7">
                  <c:v>0.6374224359349209</c:v>
                </c:pt>
                <c:pt idx="8">
                  <c:v>0.6380941394145284</c:v>
                </c:pt>
                <c:pt idx="9">
                  <c:v>0.6392951914032965</c:v>
                </c:pt>
                <c:pt idx="10">
                  <c:v>0.6228959418009252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CO!$A$2:$A$535</c:f>
              <c:numCache>
                <c:formatCode>General</c:formatCode>
                <c:ptCount val="5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</c:numCache>
            </c:numRef>
          </c:cat>
          <c:val>
            <c:numRef>
              <c:f>CT y CO!$B$2:$B$535</c:f>
              <c:numCache>
                <c:formatCode>General</c:formatCode>
                <c:ptCount val="534"/>
                <c:pt idx="0">
                  <c:v>14107465.00674717</c:v>
                </c:pt>
                <c:pt idx="1">
                  <c:v>66635134.03062682</c:v>
                </c:pt>
                <c:pt idx="2">
                  <c:v>65609097.3088765</c:v>
                </c:pt>
                <c:pt idx="3">
                  <c:v>64575230.91423132</c:v>
                </c:pt>
                <c:pt idx="4">
                  <c:v>63542302.68418034</c:v>
                </c:pt>
                <c:pt idx="5">
                  <c:v>62515196.59017453</c:v>
                </c:pt>
                <c:pt idx="6">
                  <c:v>61490377.97741655</c:v>
                </c:pt>
                <c:pt idx="7">
                  <c:v>60464872.61882431</c:v>
                </c:pt>
                <c:pt idx="8">
                  <c:v>59439510.05744994</c:v>
                </c:pt>
                <c:pt idx="9">
                  <c:v>58362875.47734948</c:v>
                </c:pt>
                <c:pt idx="10">
                  <c:v>57294966.4960004</c:v>
                </c:pt>
                <c:pt idx="11">
                  <c:v>56243464.02643471</c:v>
                </c:pt>
                <c:pt idx="12">
                  <c:v>37689845.72965337</c:v>
                </c:pt>
                <c:pt idx="13">
                  <c:v>31266536.26615726</c:v>
                </c:pt>
                <c:pt idx="14">
                  <c:v>29425848.38089036</c:v>
                </c:pt>
                <c:pt idx="15">
                  <c:v>28066319.4757242</c:v>
                </c:pt>
                <c:pt idx="16">
                  <c:v>27955780.66926922</c:v>
                </c:pt>
                <c:pt idx="17">
                  <c:v>26937863.42442319</c:v>
                </c:pt>
                <c:pt idx="18">
                  <c:v>26822583.30155728</c:v>
                </c:pt>
                <c:pt idx="19">
                  <c:v>26019566.78788641</c:v>
                </c:pt>
                <c:pt idx="20">
                  <c:v>26064209.77831033</c:v>
                </c:pt>
                <c:pt idx="21">
                  <c:v>26368766.34417209</c:v>
                </c:pt>
                <c:pt idx="22">
                  <c:v>26064263.726584</c:v>
                </c:pt>
                <c:pt idx="23">
                  <c:v>26367887.04366785</c:v>
                </c:pt>
                <c:pt idx="24">
                  <c:v>25219146.06408718</c:v>
                </c:pt>
                <c:pt idx="25">
                  <c:v>23389778.77440344</c:v>
                </c:pt>
                <c:pt idx="26">
                  <c:v>22282331.3895623</c:v>
                </c:pt>
                <c:pt idx="27">
                  <c:v>21452136.72112392</c:v>
                </c:pt>
                <c:pt idx="28">
                  <c:v>20676598.4403974</c:v>
                </c:pt>
                <c:pt idx="29">
                  <c:v>20498039.80518302</c:v>
                </c:pt>
                <c:pt idx="30">
                  <c:v>20469027.93189078</c:v>
                </c:pt>
                <c:pt idx="31">
                  <c:v>20102599.94403718</c:v>
                </c:pt>
                <c:pt idx="32">
                  <c:v>19796094.97677635</c:v>
                </c:pt>
                <c:pt idx="33">
                  <c:v>19810304.57121611</c:v>
                </c:pt>
                <c:pt idx="34">
                  <c:v>19663214.42547051</c:v>
                </c:pt>
                <c:pt idx="35">
                  <c:v>19718963.81236662</c:v>
                </c:pt>
                <c:pt idx="36">
                  <c:v>19420883.25777578</c:v>
                </c:pt>
                <c:pt idx="37">
                  <c:v>19256406.09372321</c:v>
                </c:pt>
                <c:pt idx="38">
                  <c:v>18537254.37317687</c:v>
                </c:pt>
                <c:pt idx="39">
                  <c:v>17989299.01072809</c:v>
                </c:pt>
                <c:pt idx="40">
                  <c:v>17499227.29901309</c:v>
                </c:pt>
                <c:pt idx="41">
                  <c:v>17133413.35302659</c:v>
                </c:pt>
                <c:pt idx="42">
                  <c:v>16933499.98192876</c:v>
                </c:pt>
                <c:pt idx="43">
                  <c:v>16822357.13145757</c:v>
                </c:pt>
                <c:pt idx="44">
                  <c:v>16834228.67051808</c:v>
                </c:pt>
                <c:pt idx="45">
                  <c:v>16568572.37543788</c:v>
                </c:pt>
                <c:pt idx="46">
                  <c:v>16373862.32990215</c:v>
                </c:pt>
                <c:pt idx="47">
                  <c:v>16283148.7513543</c:v>
                </c:pt>
                <c:pt idx="48">
                  <c:v>16296694.50573488</c:v>
                </c:pt>
                <c:pt idx="49">
                  <c:v>16202823.71038006</c:v>
                </c:pt>
                <c:pt idx="50">
                  <c:v>16193172.74487226</c:v>
                </c:pt>
                <c:pt idx="51">
                  <c:v>15844908.82327705</c:v>
                </c:pt>
                <c:pt idx="52">
                  <c:v>15554363.25724974</c:v>
                </c:pt>
                <c:pt idx="53">
                  <c:v>15292795.07629343</c:v>
                </c:pt>
                <c:pt idx="54">
                  <c:v>15122094.47910432</c:v>
                </c:pt>
                <c:pt idx="55">
                  <c:v>15012802.92069058</c:v>
                </c:pt>
                <c:pt idx="56">
                  <c:v>14919376.9698615</c:v>
                </c:pt>
                <c:pt idx="57">
                  <c:v>14742505.63416919</c:v>
                </c:pt>
                <c:pt idx="58">
                  <c:v>14606650.84980923</c:v>
                </c:pt>
                <c:pt idx="59">
                  <c:v>14549633.02568513</c:v>
                </c:pt>
                <c:pt idx="60">
                  <c:v>14549769.05922014</c:v>
                </c:pt>
                <c:pt idx="61">
                  <c:v>14489329.47770527</c:v>
                </c:pt>
                <c:pt idx="62">
                  <c:v>14496266.36472389</c:v>
                </c:pt>
                <c:pt idx="63">
                  <c:v>14295916.39919863</c:v>
                </c:pt>
                <c:pt idx="64">
                  <c:v>14141247.77601095</c:v>
                </c:pt>
                <c:pt idx="65">
                  <c:v>13979900.69052808</c:v>
                </c:pt>
                <c:pt idx="66">
                  <c:v>13850377.80340207</c:v>
                </c:pt>
                <c:pt idx="67">
                  <c:v>13759573.92103969</c:v>
                </c:pt>
                <c:pt idx="68">
                  <c:v>13684984.69244149</c:v>
                </c:pt>
                <c:pt idx="69">
                  <c:v>13561944.97268538</c:v>
                </c:pt>
                <c:pt idx="70">
                  <c:v>13466851.98143904</c:v>
                </c:pt>
                <c:pt idx="71">
                  <c:v>13426894.21299817</c:v>
                </c:pt>
                <c:pt idx="72">
                  <c:v>13430083.81558335</c:v>
                </c:pt>
                <c:pt idx="73">
                  <c:v>13386943.28722939</c:v>
                </c:pt>
                <c:pt idx="74">
                  <c:v>13390489.32059096</c:v>
                </c:pt>
                <c:pt idx="75">
                  <c:v>13271820.84435071</c:v>
                </c:pt>
                <c:pt idx="76">
                  <c:v>13182099.03138172</c:v>
                </c:pt>
                <c:pt idx="77">
                  <c:v>13081180.80037244</c:v>
                </c:pt>
                <c:pt idx="78">
                  <c:v>12992308.1916053</c:v>
                </c:pt>
                <c:pt idx="79">
                  <c:v>12925155.79613595</c:v>
                </c:pt>
                <c:pt idx="80">
                  <c:v>12868643.73188829</c:v>
                </c:pt>
                <c:pt idx="81">
                  <c:v>12783761.05496252</c:v>
                </c:pt>
                <c:pt idx="82">
                  <c:v>12715915.20297893</c:v>
                </c:pt>
                <c:pt idx="83">
                  <c:v>12668499.65260438</c:v>
                </c:pt>
                <c:pt idx="84">
                  <c:v>12639833.82542748</c:v>
                </c:pt>
                <c:pt idx="85">
                  <c:v>12641738.30023662</c:v>
                </c:pt>
                <c:pt idx="86">
                  <c:v>12592298.58120251</c:v>
                </c:pt>
                <c:pt idx="87">
                  <c:v>12526322.1288903</c:v>
                </c:pt>
                <c:pt idx="88">
                  <c:v>12472782.48875433</c:v>
                </c:pt>
                <c:pt idx="89">
                  <c:v>12409701.30518976</c:v>
                </c:pt>
                <c:pt idx="90">
                  <c:v>12352248.56480849</c:v>
                </c:pt>
                <c:pt idx="91">
                  <c:v>12307669.76688956</c:v>
                </c:pt>
                <c:pt idx="92">
                  <c:v>12270636.79851009</c:v>
                </c:pt>
                <c:pt idx="93">
                  <c:v>12213919.78760501</c:v>
                </c:pt>
                <c:pt idx="94">
                  <c:v>12165566.24547772</c:v>
                </c:pt>
                <c:pt idx="95">
                  <c:v>12129395.38443955</c:v>
                </c:pt>
                <c:pt idx="96">
                  <c:v>12106930.74069333</c:v>
                </c:pt>
                <c:pt idx="97">
                  <c:v>12090423.89541525</c:v>
                </c:pt>
                <c:pt idx="98">
                  <c:v>12089745.49364055</c:v>
                </c:pt>
                <c:pt idx="99">
                  <c:v>12041683.76166797</c:v>
                </c:pt>
                <c:pt idx="100">
                  <c:v>12004574.72250205</c:v>
                </c:pt>
                <c:pt idx="101">
                  <c:v>11961553.20229721</c:v>
                </c:pt>
                <c:pt idx="102">
                  <c:v>11921862.012935</c:v>
                </c:pt>
                <c:pt idx="103">
                  <c:v>11891103.21897375</c:v>
                </c:pt>
                <c:pt idx="104">
                  <c:v>11865896.70318698</c:v>
                </c:pt>
                <c:pt idx="105">
                  <c:v>11826393.92403797</c:v>
                </c:pt>
                <c:pt idx="106">
                  <c:v>11791343.39662703</c:v>
                </c:pt>
                <c:pt idx="107">
                  <c:v>11764321.56116997</c:v>
                </c:pt>
                <c:pt idx="108">
                  <c:v>11747538.86857418</c:v>
                </c:pt>
                <c:pt idx="109">
                  <c:v>11735708.79526294</c:v>
                </c:pt>
                <c:pt idx="110">
                  <c:v>11736371.87615752</c:v>
                </c:pt>
                <c:pt idx="111">
                  <c:v>11702058.02530728</c:v>
                </c:pt>
                <c:pt idx="112">
                  <c:v>11675818.41873582</c:v>
                </c:pt>
                <c:pt idx="113">
                  <c:v>11645615.66344894</c:v>
                </c:pt>
                <c:pt idx="114">
                  <c:v>11617591.75344411</c:v>
                </c:pt>
                <c:pt idx="115">
                  <c:v>11595694.67650693</c:v>
                </c:pt>
                <c:pt idx="116">
                  <c:v>11578019.94506105</c:v>
                </c:pt>
                <c:pt idx="117">
                  <c:v>11550067.32192931</c:v>
                </c:pt>
                <c:pt idx="118">
                  <c:v>11524549.44253487</c:v>
                </c:pt>
                <c:pt idx="119">
                  <c:v>11504132.69051633</c:v>
                </c:pt>
                <c:pt idx="120">
                  <c:v>11491439.73695002</c:v>
                </c:pt>
                <c:pt idx="121">
                  <c:v>11482472.11293002</c:v>
                </c:pt>
                <c:pt idx="122">
                  <c:v>11482705.2752768</c:v>
                </c:pt>
                <c:pt idx="123">
                  <c:v>11458131.79417593</c:v>
                </c:pt>
                <c:pt idx="124">
                  <c:v>11439035.84634814</c:v>
                </c:pt>
                <c:pt idx="125">
                  <c:v>11417264.4618204</c:v>
                </c:pt>
                <c:pt idx="126">
                  <c:v>11396985.72312601</c:v>
                </c:pt>
                <c:pt idx="127">
                  <c:v>11381395.598718</c:v>
                </c:pt>
                <c:pt idx="128">
                  <c:v>11369131.59342631</c:v>
                </c:pt>
                <c:pt idx="129">
                  <c:v>11348992.10161024</c:v>
                </c:pt>
                <c:pt idx="130">
                  <c:v>11330172.53274657</c:v>
                </c:pt>
                <c:pt idx="131">
                  <c:v>11315123.34168639</c:v>
                </c:pt>
                <c:pt idx="132">
                  <c:v>11305775.78464914</c:v>
                </c:pt>
                <c:pt idx="133">
                  <c:v>11299400.0673343</c:v>
                </c:pt>
                <c:pt idx="134">
                  <c:v>11299794.31989765</c:v>
                </c:pt>
                <c:pt idx="135">
                  <c:v>11281891.20284654</c:v>
                </c:pt>
                <c:pt idx="136">
                  <c:v>11267976.86599906</c:v>
                </c:pt>
                <c:pt idx="137">
                  <c:v>11252177.65601207</c:v>
                </c:pt>
                <c:pt idx="138">
                  <c:v>11237421.52534068</c:v>
                </c:pt>
                <c:pt idx="139">
                  <c:v>11225948.17042831</c:v>
                </c:pt>
                <c:pt idx="140">
                  <c:v>11217029.02229363</c:v>
                </c:pt>
                <c:pt idx="141">
                  <c:v>11202512.13477589</c:v>
                </c:pt>
                <c:pt idx="142">
                  <c:v>11188786.31911466</c:v>
                </c:pt>
                <c:pt idx="143">
                  <c:v>11177397.16926963</c:v>
                </c:pt>
                <c:pt idx="144">
                  <c:v>11170367.72204307</c:v>
                </c:pt>
                <c:pt idx="145">
                  <c:v>11165589.96508285</c:v>
                </c:pt>
                <c:pt idx="146">
                  <c:v>11165622.57582267</c:v>
                </c:pt>
                <c:pt idx="147">
                  <c:v>11152697.12523658</c:v>
                </c:pt>
                <c:pt idx="148">
                  <c:v>11142479.17782269</c:v>
                </c:pt>
                <c:pt idx="149">
                  <c:v>11130940.44693865</c:v>
                </c:pt>
                <c:pt idx="150">
                  <c:v>11120132.30763885</c:v>
                </c:pt>
                <c:pt idx="151">
                  <c:v>11111963.73539302</c:v>
                </c:pt>
                <c:pt idx="152">
                  <c:v>11105838.00599196</c:v>
                </c:pt>
                <c:pt idx="153">
                  <c:v>11095313.13037248</c:v>
                </c:pt>
                <c:pt idx="154">
                  <c:v>11085166.3472998</c:v>
                </c:pt>
                <c:pt idx="155">
                  <c:v>11076925.19165896</c:v>
                </c:pt>
                <c:pt idx="156">
                  <c:v>11071887.40777616</c:v>
                </c:pt>
                <c:pt idx="157">
                  <c:v>11068599.7983677</c:v>
                </c:pt>
                <c:pt idx="158">
                  <c:v>11068872.14973699</c:v>
                </c:pt>
                <c:pt idx="159">
                  <c:v>11059394.41835148</c:v>
                </c:pt>
                <c:pt idx="160">
                  <c:v>11052025.79269589</c:v>
                </c:pt>
                <c:pt idx="161">
                  <c:v>11043679.57542804</c:v>
                </c:pt>
                <c:pt idx="162">
                  <c:v>11035841.20483636</c:v>
                </c:pt>
                <c:pt idx="163">
                  <c:v>11029797.31485268</c:v>
                </c:pt>
                <c:pt idx="164">
                  <c:v>11025290.60875051</c:v>
                </c:pt>
                <c:pt idx="165">
                  <c:v>11017775.07373169</c:v>
                </c:pt>
                <c:pt idx="166">
                  <c:v>11010516.4927506</c:v>
                </c:pt>
                <c:pt idx="167">
                  <c:v>11004354.05884612</c:v>
                </c:pt>
                <c:pt idx="168">
                  <c:v>11000640.30261464</c:v>
                </c:pt>
                <c:pt idx="169">
                  <c:v>10998218.61319828</c:v>
                </c:pt>
                <c:pt idx="170">
                  <c:v>10998188.63651366</c:v>
                </c:pt>
                <c:pt idx="171">
                  <c:v>10991436.38548938</c:v>
                </c:pt>
                <c:pt idx="172">
                  <c:v>10986099.43790473</c:v>
                </c:pt>
                <c:pt idx="173">
                  <c:v>10980072.98724014</c:v>
                </c:pt>
                <c:pt idx="174">
                  <c:v>10974396.33655226</c:v>
                </c:pt>
                <c:pt idx="175">
                  <c:v>10970223.52525854</c:v>
                </c:pt>
                <c:pt idx="176">
                  <c:v>10967273.90387506</c:v>
                </c:pt>
                <c:pt idx="177">
                  <c:v>10961923.67001343</c:v>
                </c:pt>
                <c:pt idx="178">
                  <c:v>10956635.60460777</c:v>
                </c:pt>
                <c:pt idx="179">
                  <c:v>10952366.09880806</c:v>
                </c:pt>
                <c:pt idx="180">
                  <c:v>10949848.98533325</c:v>
                </c:pt>
                <c:pt idx="181">
                  <c:v>10948299.51629204</c:v>
                </c:pt>
                <c:pt idx="182">
                  <c:v>10948248.86294392</c:v>
                </c:pt>
                <c:pt idx="183">
                  <c:v>10943610.27761209</c:v>
                </c:pt>
                <c:pt idx="184">
                  <c:v>10939899.03081881</c:v>
                </c:pt>
                <c:pt idx="185">
                  <c:v>10935666.84221495</c:v>
                </c:pt>
                <c:pt idx="186">
                  <c:v>10931662.48537685</c:v>
                </c:pt>
                <c:pt idx="187">
                  <c:v>10928597.33577568</c:v>
                </c:pt>
                <c:pt idx="188">
                  <c:v>10926413.13994155</c:v>
                </c:pt>
                <c:pt idx="189">
                  <c:v>10922731.60870516</c:v>
                </c:pt>
                <c:pt idx="190">
                  <c:v>10919144.93842663</c:v>
                </c:pt>
                <c:pt idx="191">
                  <c:v>10916073.6087666</c:v>
                </c:pt>
                <c:pt idx="192">
                  <c:v>10914325.49945566</c:v>
                </c:pt>
                <c:pt idx="193">
                  <c:v>10913238.42788604</c:v>
                </c:pt>
                <c:pt idx="194">
                  <c:v>10913160.21055193</c:v>
                </c:pt>
                <c:pt idx="195">
                  <c:v>10909858.55270347</c:v>
                </c:pt>
                <c:pt idx="196">
                  <c:v>10907303.84566816</c:v>
                </c:pt>
                <c:pt idx="197">
                  <c:v>10904382.8335045</c:v>
                </c:pt>
                <c:pt idx="198">
                  <c:v>10901601.62339824</c:v>
                </c:pt>
                <c:pt idx="199">
                  <c:v>10899632.81747712</c:v>
                </c:pt>
                <c:pt idx="200">
                  <c:v>10898342.08048323</c:v>
                </c:pt>
                <c:pt idx="201">
                  <c:v>10895848.8820404</c:v>
                </c:pt>
                <c:pt idx="202">
                  <c:v>10893322.50787973</c:v>
                </c:pt>
                <c:pt idx="203">
                  <c:v>10891333.35268037</c:v>
                </c:pt>
                <c:pt idx="204">
                  <c:v>10890228.46933728</c:v>
                </c:pt>
                <c:pt idx="205">
                  <c:v>10889594.62080279</c:v>
                </c:pt>
                <c:pt idx="206">
                  <c:v>10889528.76793907</c:v>
                </c:pt>
                <c:pt idx="207">
                  <c:v>10887422.99013876</c:v>
                </c:pt>
                <c:pt idx="208">
                  <c:v>10885761.26447328</c:v>
                </c:pt>
                <c:pt idx="209">
                  <c:v>10883834.55629226</c:v>
                </c:pt>
                <c:pt idx="210">
                  <c:v>10881986.31422698</c:v>
                </c:pt>
                <c:pt idx="211">
                  <c:v>10880583.13096739</c:v>
                </c:pt>
                <c:pt idx="212">
                  <c:v>10879637.11658823</c:v>
                </c:pt>
                <c:pt idx="213">
                  <c:v>10878027.65599589</c:v>
                </c:pt>
                <c:pt idx="214">
                  <c:v>10876446.92322968</c:v>
                </c:pt>
                <c:pt idx="215">
                  <c:v>10875095.80557525</c:v>
                </c:pt>
                <c:pt idx="216">
                  <c:v>10874384.78352079</c:v>
                </c:pt>
                <c:pt idx="217">
                  <c:v>10873965.46736733</c:v>
                </c:pt>
                <c:pt idx="218">
                  <c:v>10873908.51505194</c:v>
                </c:pt>
                <c:pt idx="219">
                  <c:v>10872490.52732536</c:v>
                </c:pt>
                <c:pt idx="220">
                  <c:v>10871433.43151743</c:v>
                </c:pt>
                <c:pt idx="221">
                  <c:v>10870202.28800211</c:v>
                </c:pt>
                <c:pt idx="222">
                  <c:v>10869008.57143678</c:v>
                </c:pt>
                <c:pt idx="223">
                  <c:v>10868186.754402</c:v>
                </c:pt>
                <c:pt idx="224">
                  <c:v>10867689.66625878</c:v>
                </c:pt>
                <c:pt idx="225">
                  <c:v>10866702.06742076</c:v>
                </c:pt>
                <c:pt idx="226">
                  <c:v>10865684.51815408</c:v>
                </c:pt>
                <c:pt idx="227">
                  <c:v>10864896.14773432</c:v>
                </c:pt>
                <c:pt idx="228">
                  <c:v>10864498.56097782</c:v>
                </c:pt>
                <c:pt idx="229">
                  <c:v>10864282.82412526</c:v>
                </c:pt>
                <c:pt idx="230">
                  <c:v>10864366.33060196</c:v>
                </c:pt>
                <c:pt idx="231">
                  <c:v>10863478.41818045</c:v>
                </c:pt>
                <c:pt idx="232">
                  <c:v>10862887.74468786</c:v>
                </c:pt>
                <c:pt idx="233">
                  <c:v>10862193.03320883</c:v>
                </c:pt>
                <c:pt idx="234">
                  <c:v>10861515.74575743</c:v>
                </c:pt>
                <c:pt idx="235">
                  <c:v>10861046.49906408</c:v>
                </c:pt>
                <c:pt idx="236">
                  <c:v>10860772.51298049</c:v>
                </c:pt>
                <c:pt idx="237">
                  <c:v>10860757.68965859</c:v>
                </c:pt>
                <c:pt idx="238">
                  <c:v>10860117.01740021</c:v>
                </c:pt>
                <c:pt idx="239">
                  <c:v>10859664.10008357</c:v>
                </c:pt>
                <c:pt idx="240">
                  <c:v>10859440.17614193</c:v>
                </c:pt>
                <c:pt idx="241">
                  <c:v>10859321.62817333</c:v>
                </c:pt>
                <c:pt idx="242">
                  <c:v>10859316.75981239</c:v>
                </c:pt>
                <c:pt idx="243">
                  <c:v>10858870.20751869</c:v>
                </c:pt>
                <c:pt idx="244">
                  <c:v>10858559.66469987</c:v>
                </c:pt>
                <c:pt idx="245">
                  <c:v>10858210.48303058</c:v>
                </c:pt>
                <c:pt idx="246">
                  <c:v>10857884.72667817</c:v>
                </c:pt>
                <c:pt idx="247">
                  <c:v>10857680.55772713</c:v>
                </c:pt>
                <c:pt idx="248">
                  <c:v>10857576.25158495</c:v>
                </c:pt>
                <c:pt idx="249">
                  <c:v>10857625.37319626</c:v>
                </c:pt>
                <c:pt idx="250">
                  <c:v>10857297.40493727</c:v>
                </c:pt>
                <c:pt idx="251">
                  <c:v>10857159.62759406</c:v>
                </c:pt>
                <c:pt idx="252">
                  <c:v>10857103.36073017</c:v>
                </c:pt>
                <c:pt idx="253">
                  <c:v>10857153.47066784</c:v>
                </c:pt>
                <c:pt idx="254">
                  <c:v>10857068.29006191</c:v>
                </c:pt>
                <c:pt idx="255">
                  <c:v>10857097.9114678</c:v>
                </c:pt>
                <c:pt idx="256">
                  <c:v>10856919.98494801</c:v>
                </c:pt>
                <c:pt idx="257">
                  <c:v>10856899.60906019</c:v>
                </c:pt>
                <c:pt idx="258">
                  <c:v>10856941.92165973</c:v>
                </c:pt>
                <c:pt idx="259">
                  <c:v>10856866.59203598</c:v>
                </c:pt>
                <c:pt idx="260">
                  <c:v>10856948.6249025</c:v>
                </c:pt>
                <c:pt idx="261">
                  <c:v>10856938.64384005</c:v>
                </c:pt>
                <c:pt idx="262">
                  <c:v>10856771.51075165</c:v>
                </c:pt>
                <c:pt idx="263">
                  <c:v>10856812.5904163</c:v>
                </c:pt>
                <c:pt idx="264">
                  <c:v>10856789.55055264</c:v>
                </c:pt>
                <c:pt idx="265">
                  <c:v>10856704.71369837</c:v>
                </c:pt>
                <c:pt idx="266">
                  <c:v>10856728.8893421</c:v>
                </c:pt>
                <c:pt idx="267">
                  <c:v>10856642.92967961</c:v>
                </c:pt>
                <c:pt idx="268">
                  <c:v>10856664.01538163</c:v>
                </c:pt>
                <c:pt idx="269">
                  <c:v>10856814.12852549</c:v>
                </c:pt>
                <c:pt idx="270">
                  <c:v>10856633.79215587</c:v>
                </c:pt>
                <c:pt idx="271">
                  <c:v>10856694.96673131</c:v>
                </c:pt>
                <c:pt idx="272">
                  <c:v>10856600.95028327</c:v>
                </c:pt>
                <c:pt idx="273">
                  <c:v>10856608.93010829</c:v>
                </c:pt>
                <c:pt idx="274">
                  <c:v>10856624.5537969</c:v>
                </c:pt>
                <c:pt idx="275">
                  <c:v>10856578.91020875</c:v>
                </c:pt>
                <c:pt idx="276">
                  <c:v>10856646.94616064</c:v>
                </c:pt>
                <c:pt idx="277">
                  <c:v>10856580.0287537</c:v>
                </c:pt>
                <c:pt idx="278">
                  <c:v>10856572.57416318</c:v>
                </c:pt>
                <c:pt idx="279">
                  <c:v>10856593.52205877</c:v>
                </c:pt>
                <c:pt idx="280">
                  <c:v>10856577.10808175</c:v>
                </c:pt>
                <c:pt idx="281">
                  <c:v>10856578.45482873</c:v>
                </c:pt>
                <c:pt idx="282">
                  <c:v>10856534.42720615</c:v>
                </c:pt>
                <c:pt idx="283">
                  <c:v>10856574.30283851</c:v>
                </c:pt>
                <c:pt idx="284">
                  <c:v>10856534.14949461</c:v>
                </c:pt>
                <c:pt idx="285">
                  <c:v>10856554.02021936</c:v>
                </c:pt>
                <c:pt idx="286">
                  <c:v>10856549.02494301</c:v>
                </c:pt>
                <c:pt idx="287">
                  <c:v>10856536.98791983</c:v>
                </c:pt>
                <c:pt idx="288">
                  <c:v>10856525.48530985</c:v>
                </c:pt>
                <c:pt idx="289">
                  <c:v>10856529.17459222</c:v>
                </c:pt>
                <c:pt idx="290">
                  <c:v>10856535.43667066</c:v>
                </c:pt>
                <c:pt idx="291">
                  <c:v>10856533.54152626</c:v>
                </c:pt>
                <c:pt idx="292">
                  <c:v>10856530.96242272</c:v>
                </c:pt>
                <c:pt idx="293">
                  <c:v>10856533.35020205</c:v>
                </c:pt>
                <c:pt idx="294">
                  <c:v>10856525.69899029</c:v>
                </c:pt>
                <c:pt idx="295">
                  <c:v>10856530.4350798</c:v>
                </c:pt>
                <c:pt idx="296">
                  <c:v>10856514.96118801</c:v>
                </c:pt>
                <c:pt idx="297">
                  <c:v>10856516.94430617</c:v>
                </c:pt>
                <c:pt idx="298">
                  <c:v>10856524.19096721</c:v>
                </c:pt>
                <c:pt idx="299">
                  <c:v>10856510.97445162</c:v>
                </c:pt>
                <c:pt idx="300">
                  <c:v>10856517.66989007</c:v>
                </c:pt>
                <c:pt idx="301">
                  <c:v>10856512.08271237</c:v>
                </c:pt>
                <c:pt idx="302">
                  <c:v>10856508.95980936</c:v>
                </c:pt>
                <c:pt idx="303">
                  <c:v>10856497.93916383</c:v>
                </c:pt>
                <c:pt idx="304">
                  <c:v>10856493.04468961</c:v>
                </c:pt>
                <c:pt idx="305">
                  <c:v>10856493.84696951</c:v>
                </c:pt>
                <c:pt idx="306">
                  <c:v>10856489.68431873</c:v>
                </c:pt>
                <c:pt idx="307">
                  <c:v>10856490.83790155</c:v>
                </c:pt>
                <c:pt idx="308">
                  <c:v>10856487.12508222</c:v>
                </c:pt>
                <c:pt idx="309">
                  <c:v>10856488.34746537</c:v>
                </c:pt>
                <c:pt idx="310">
                  <c:v>10856489.56363811</c:v>
                </c:pt>
                <c:pt idx="311">
                  <c:v>10856488.89596216</c:v>
                </c:pt>
                <c:pt idx="312">
                  <c:v>10856487.55160853</c:v>
                </c:pt>
                <c:pt idx="313">
                  <c:v>10856491.33427094</c:v>
                </c:pt>
                <c:pt idx="314">
                  <c:v>10856498.456926</c:v>
                </c:pt>
                <c:pt idx="315">
                  <c:v>10856490.13065956</c:v>
                </c:pt>
                <c:pt idx="316">
                  <c:v>10856492.74474109</c:v>
                </c:pt>
                <c:pt idx="317">
                  <c:v>10856491.7722786</c:v>
                </c:pt>
                <c:pt idx="318">
                  <c:v>10856486.73062695</c:v>
                </c:pt>
                <c:pt idx="319">
                  <c:v>10856486.37946675</c:v>
                </c:pt>
                <c:pt idx="320">
                  <c:v>10856485.66005763</c:v>
                </c:pt>
                <c:pt idx="321">
                  <c:v>10856487.91747596</c:v>
                </c:pt>
                <c:pt idx="322">
                  <c:v>10856487.08549822</c:v>
                </c:pt>
                <c:pt idx="323">
                  <c:v>10856484.51970627</c:v>
                </c:pt>
                <c:pt idx="324">
                  <c:v>10856485.87541616</c:v>
                </c:pt>
                <c:pt idx="325">
                  <c:v>10856482.05118272</c:v>
                </c:pt>
                <c:pt idx="326">
                  <c:v>10856482.62378777</c:v>
                </c:pt>
                <c:pt idx="327">
                  <c:v>10856483.23639289</c:v>
                </c:pt>
                <c:pt idx="328">
                  <c:v>10856482.55609074</c:v>
                </c:pt>
                <c:pt idx="329">
                  <c:v>10856481.86534063</c:v>
                </c:pt>
                <c:pt idx="330">
                  <c:v>10856482.43095443</c:v>
                </c:pt>
                <c:pt idx="331">
                  <c:v>10856482.52772754</c:v>
                </c:pt>
                <c:pt idx="332">
                  <c:v>10856483.38978442</c:v>
                </c:pt>
                <c:pt idx="333">
                  <c:v>10856482.05827553</c:v>
                </c:pt>
                <c:pt idx="334">
                  <c:v>10856482.40170627</c:v>
                </c:pt>
                <c:pt idx="335">
                  <c:v>10856482.98785635</c:v>
                </c:pt>
                <c:pt idx="336">
                  <c:v>10856481.19225588</c:v>
                </c:pt>
                <c:pt idx="337">
                  <c:v>10856481.1838234</c:v>
                </c:pt>
                <c:pt idx="338">
                  <c:v>10856481.6447482</c:v>
                </c:pt>
                <c:pt idx="339">
                  <c:v>10856481.57993308</c:v>
                </c:pt>
                <c:pt idx="340">
                  <c:v>10856480.71611147</c:v>
                </c:pt>
                <c:pt idx="341">
                  <c:v>10856480.23846937</c:v>
                </c:pt>
                <c:pt idx="342">
                  <c:v>10856480.45539801</c:v>
                </c:pt>
                <c:pt idx="343">
                  <c:v>10856479.76282511</c:v>
                </c:pt>
                <c:pt idx="344">
                  <c:v>10856479.28290834</c:v>
                </c:pt>
                <c:pt idx="345">
                  <c:v>10856478.84139784</c:v>
                </c:pt>
                <c:pt idx="346">
                  <c:v>10856479.18819803</c:v>
                </c:pt>
                <c:pt idx="347">
                  <c:v>10856478.95577703</c:v>
                </c:pt>
                <c:pt idx="348">
                  <c:v>10856479.25001362</c:v>
                </c:pt>
                <c:pt idx="349">
                  <c:v>10856478.80477669</c:v>
                </c:pt>
                <c:pt idx="350">
                  <c:v>10856478.7713721</c:v>
                </c:pt>
                <c:pt idx="351">
                  <c:v>10856478.57817069</c:v>
                </c:pt>
                <c:pt idx="352">
                  <c:v>10856479.16866256</c:v>
                </c:pt>
                <c:pt idx="353">
                  <c:v>10856478.66684373</c:v>
                </c:pt>
                <c:pt idx="354">
                  <c:v>10856478.63188967</c:v>
                </c:pt>
                <c:pt idx="355">
                  <c:v>10856478.46600186</c:v>
                </c:pt>
                <c:pt idx="356">
                  <c:v>10856478.54098819</c:v>
                </c:pt>
                <c:pt idx="357">
                  <c:v>10856478.6720699</c:v>
                </c:pt>
                <c:pt idx="358">
                  <c:v>10856479.16661971</c:v>
                </c:pt>
                <c:pt idx="359">
                  <c:v>10856478.4230457</c:v>
                </c:pt>
                <c:pt idx="360">
                  <c:v>10856478.42822825</c:v>
                </c:pt>
                <c:pt idx="361">
                  <c:v>10856478.3384647</c:v>
                </c:pt>
                <c:pt idx="362">
                  <c:v>10856478.41158733</c:v>
                </c:pt>
                <c:pt idx="363">
                  <c:v>10856478.35793023</c:v>
                </c:pt>
                <c:pt idx="364">
                  <c:v>10856478.40823169</c:v>
                </c:pt>
                <c:pt idx="365">
                  <c:v>10856478.44714533</c:v>
                </c:pt>
                <c:pt idx="366">
                  <c:v>10856478.45784323</c:v>
                </c:pt>
                <c:pt idx="367">
                  <c:v>10856478.13851536</c:v>
                </c:pt>
                <c:pt idx="368">
                  <c:v>10856478.26907671</c:v>
                </c:pt>
                <c:pt idx="369">
                  <c:v>10856478.14112826</c:v>
                </c:pt>
                <c:pt idx="370">
                  <c:v>10856478.04732712</c:v>
                </c:pt>
                <c:pt idx="371">
                  <c:v>10856478.05357469</c:v>
                </c:pt>
                <c:pt idx="372">
                  <c:v>10856478.09714592</c:v>
                </c:pt>
                <c:pt idx="373">
                  <c:v>10856478.22526591</c:v>
                </c:pt>
                <c:pt idx="374">
                  <c:v>10856478.00122122</c:v>
                </c:pt>
                <c:pt idx="375">
                  <c:v>10856478.04173588</c:v>
                </c:pt>
                <c:pt idx="376">
                  <c:v>10856478.06371607</c:v>
                </c:pt>
                <c:pt idx="377">
                  <c:v>10856478.07138599</c:v>
                </c:pt>
                <c:pt idx="378">
                  <c:v>10856478.0276374</c:v>
                </c:pt>
                <c:pt idx="379">
                  <c:v>10856478.06884648</c:v>
                </c:pt>
                <c:pt idx="380">
                  <c:v>10856477.95472771</c:v>
                </c:pt>
                <c:pt idx="381">
                  <c:v>10856477.98230473</c:v>
                </c:pt>
                <c:pt idx="382">
                  <c:v>10856477.98298958</c:v>
                </c:pt>
                <c:pt idx="383">
                  <c:v>10856477.95523304</c:v>
                </c:pt>
                <c:pt idx="384">
                  <c:v>10856477.97391268</c:v>
                </c:pt>
                <c:pt idx="385">
                  <c:v>10856477.98838384</c:v>
                </c:pt>
                <c:pt idx="386">
                  <c:v>10856477.92563478</c:v>
                </c:pt>
                <c:pt idx="387">
                  <c:v>10856477.94159494</c:v>
                </c:pt>
                <c:pt idx="388">
                  <c:v>10856477.86742922</c:v>
                </c:pt>
                <c:pt idx="389">
                  <c:v>10856477.85218338</c:v>
                </c:pt>
                <c:pt idx="390">
                  <c:v>10856477.85378696</c:v>
                </c:pt>
                <c:pt idx="391">
                  <c:v>10856477.84021426</c:v>
                </c:pt>
                <c:pt idx="392">
                  <c:v>10856477.86630357</c:v>
                </c:pt>
                <c:pt idx="393">
                  <c:v>10856477.85447003</c:v>
                </c:pt>
                <c:pt idx="394">
                  <c:v>10856477.83349768</c:v>
                </c:pt>
                <c:pt idx="395">
                  <c:v>10856477.82102557</c:v>
                </c:pt>
                <c:pt idx="396">
                  <c:v>10856477.81304969</c:v>
                </c:pt>
                <c:pt idx="397">
                  <c:v>10856477.82186376</c:v>
                </c:pt>
                <c:pt idx="398">
                  <c:v>10856477.8311196</c:v>
                </c:pt>
                <c:pt idx="399">
                  <c:v>10856477.81610096</c:v>
                </c:pt>
                <c:pt idx="400">
                  <c:v>10856477.81480551</c:v>
                </c:pt>
                <c:pt idx="401">
                  <c:v>10856477.830206</c:v>
                </c:pt>
                <c:pt idx="402">
                  <c:v>10856477.81795646</c:v>
                </c:pt>
                <c:pt idx="403">
                  <c:v>10856477.81994182</c:v>
                </c:pt>
                <c:pt idx="404">
                  <c:v>10856477.80348709</c:v>
                </c:pt>
                <c:pt idx="405">
                  <c:v>10856477.80820976</c:v>
                </c:pt>
                <c:pt idx="406">
                  <c:v>10856477.80688904</c:v>
                </c:pt>
                <c:pt idx="407">
                  <c:v>10856477.80453006</c:v>
                </c:pt>
                <c:pt idx="408">
                  <c:v>10856477.79923135</c:v>
                </c:pt>
                <c:pt idx="409">
                  <c:v>10856477.80098159</c:v>
                </c:pt>
                <c:pt idx="410">
                  <c:v>10856477.78556022</c:v>
                </c:pt>
                <c:pt idx="411">
                  <c:v>10856477.79168596</c:v>
                </c:pt>
                <c:pt idx="412">
                  <c:v>10856477.78875809</c:v>
                </c:pt>
                <c:pt idx="413">
                  <c:v>10856477.78924284</c:v>
                </c:pt>
                <c:pt idx="414">
                  <c:v>10856477.79158881</c:v>
                </c:pt>
                <c:pt idx="415">
                  <c:v>10856477.78922951</c:v>
                </c:pt>
                <c:pt idx="416">
                  <c:v>10856477.7876038</c:v>
                </c:pt>
                <c:pt idx="417">
                  <c:v>10856477.78591754</c:v>
                </c:pt>
                <c:pt idx="418">
                  <c:v>10856477.78494961</c:v>
                </c:pt>
                <c:pt idx="419">
                  <c:v>10856477.78318563</c:v>
                </c:pt>
                <c:pt idx="420">
                  <c:v>10856477.78120492</c:v>
                </c:pt>
                <c:pt idx="421">
                  <c:v>10856477.78058061</c:v>
                </c:pt>
                <c:pt idx="422">
                  <c:v>10856477.78188577</c:v>
                </c:pt>
                <c:pt idx="423">
                  <c:v>10856477.78111369</c:v>
                </c:pt>
                <c:pt idx="424">
                  <c:v>10856477.7784875</c:v>
                </c:pt>
                <c:pt idx="425">
                  <c:v>10856477.77624671</c:v>
                </c:pt>
                <c:pt idx="426">
                  <c:v>10856477.77326571</c:v>
                </c:pt>
                <c:pt idx="427">
                  <c:v>10856477.77406374</c:v>
                </c:pt>
                <c:pt idx="428">
                  <c:v>10856477.77349888</c:v>
                </c:pt>
                <c:pt idx="429">
                  <c:v>10856477.77302342</c:v>
                </c:pt>
                <c:pt idx="430">
                  <c:v>10856477.77280581</c:v>
                </c:pt>
                <c:pt idx="431">
                  <c:v>10856477.77677842</c:v>
                </c:pt>
                <c:pt idx="432">
                  <c:v>10856477.77358474</c:v>
                </c:pt>
                <c:pt idx="433">
                  <c:v>10856477.77132603</c:v>
                </c:pt>
                <c:pt idx="434">
                  <c:v>10856477.7727108</c:v>
                </c:pt>
                <c:pt idx="435">
                  <c:v>10856477.77115888</c:v>
                </c:pt>
                <c:pt idx="436">
                  <c:v>10856477.77113614</c:v>
                </c:pt>
                <c:pt idx="437">
                  <c:v>10856477.77200237</c:v>
                </c:pt>
                <c:pt idx="438">
                  <c:v>10856477.7728726</c:v>
                </c:pt>
                <c:pt idx="439">
                  <c:v>10856477.76940382</c:v>
                </c:pt>
                <c:pt idx="440">
                  <c:v>10856477.7693327</c:v>
                </c:pt>
                <c:pt idx="441">
                  <c:v>10856477.77069128</c:v>
                </c:pt>
                <c:pt idx="442">
                  <c:v>10856477.76850188</c:v>
                </c:pt>
                <c:pt idx="443">
                  <c:v>10856477.76854108</c:v>
                </c:pt>
                <c:pt idx="444">
                  <c:v>10856477.76879026</c:v>
                </c:pt>
                <c:pt idx="445">
                  <c:v>10856477.76770182</c:v>
                </c:pt>
                <c:pt idx="446">
                  <c:v>10856477.76747664</c:v>
                </c:pt>
                <c:pt idx="447">
                  <c:v>10856477.7677172</c:v>
                </c:pt>
                <c:pt idx="448">
                  <c:v>10856477.76825603</c:v>
                </c:pt>
                <c:pt idx="449">
                  <c:v>10856477.76807466</c:v>
                </c:pt>
                <c:pt idx="450">
                  <c:v>10856477.76958334</c:v>
                </c:pt>
                <c:pt idx="451">
                  <c:v>10856477.76793232</c:v>
                </c:pt>
                <c:pt idx="452">
                  <c:v>10856477.76965741</c:v>
                </c:pt>
                <c:pt idx="453">
                  <c:v>10856477.76805396</c:v>
                </c:pt>
                <c:pt idx="454">
                  <c:v>10856477.76797948</c:v>
                </c:pt>
                <c:pt idx="455">
                  <c:v>10856477.7671763</c:v>
                </c:pt>
                <c:pt idx="456">
                  <c:v>10856477.76755158</c:v>
                </c:pt>
                <c:pt idx="457">
                  <c:v>10856477.76751079</c:v>
                </c:pt>
                <c:pt idx="458">
                  <c:v>10856477.76727407</c:v>
                </c:pt>
                <c:pt idx="459">
                  <c:v>10856477.76718026</c:v>
                </c:pt>
                <c:pt idx="460">
                  <c:v>10856477.76759012</c:v>
                </c:pt>
                <c:pt idx="461">
                  <c:v>10856477.76666816</c:v>
                </c:pt>
                <c:pt idx="462">
                  <c:v>10856477.76665106</c:v>
                </c:pt>
                <c:pt idx="463">
                  <c:v>10856477.76675876</c:v>
                </c:pt>
                <c:pt idx="464">
                  <c:v>10856477.76654163</c:v>
                </c:pt>
                <c:pt idx="465">
                  <c:v>10856477.7666181</c:v>
                </c:pt>
                <c:pt idx="466">
                  <c:v>10856477.76674431</c:v>
                </c:pt>
                <c:pt idx="467">
                  <c:v>10856477.76664346</c:v>
                </c:pt>
                <c:pt idx="468">
                  <c:v>10856477.76641173</c:v>
                </c:pt>
                <c:pt idx="469">
                  <c:v>10856477.76632708</c:v>
                </c:pt>
                <c:pt idx="470">
                  <c:v>10856477.76650101</c:v>
                </c:pt>
                <c:pt idx="471">
                  <c:v>10856477.76629374</c:v>
                </c:pt>
                <c:pt idx="472">
                  <c:v>10856477.7663762</c:v>
                </c:pt>
                <c:pt idx="473">
                  <c:v>10856477.76641895</c:v>
                </c:pt>
                <c:pt idx="474">
                  <c:v>10856477.76614528</c:v>
                </c:pt>
                <c:pt idx="475">
                  <c:v>10856477.7661977</c:v>
                </c:pt>
                <c:pt idx="476">
                  <c:v>10856477.76617214</c:v>
                </c:pt>
                <c:pt idx="477">
                  <c:v>10856477.76603184</c:v>
                </c:pt>
                <c:pt idx="478">
                  <c:v>10856477.76606005</c:v>
                </c:pt>
                <c:pt idx="479">
                  <c:v>10856477.76614883</c:v>
                </c:pt>
                <c:pt idx="480">
                  <c:v>10856477.76602111</c:v>
                </c:pt>
                <c:pt idx="481">
                  <c:v>10856477.76611351</c:v>
                </c:pt>
                <c:pt idx="482">
                  <c:v>10856477.76602091</c:v>
                </c:pt>
                <c:pt idx="483">
                  <c:v>10856477.76599986</c:v>
                </c:pt>
                <c:pt idx="484">
                  <c:v>10856477.76598856</c:v>
                </c:pt>
                <c:pt idx="485">
                  <c:v>10856477.76599742</c:v>
                </c:pt>
                <c:pt idx="486">
                  <c:v>10856477.76603355</c:v>
                </c:pt>
                <c:pt idx="487">
                  <c:v>10856477.76598613</c:v>
                </c:pt>
                <c:pt idx="488">
                  <c:v>10856477.76595545</c:v>
                </c:pt>
                <c:pt idx="489">
                  <c:v>10856477.76596285</c:v>
                </c:pt>
                <c:pt idx="490">
                  <c:v>10856477.76595378</c:v>
                </c:pt>
                <c:pt idx="491">
                  <c:v>10856477.76593172</c:v>
                </c:pt>
                <c:pt idx="492">
                  <c:v>10856477.76593242</c:v>
                </c:pt>
                <c:pt idx="493">
                  <c:v>10856477.76594285</c:v>
                </c:pt>
                <c:pt idx="494">
                  <c:v>10856477.76597013</c:v>
                </c:pt>
                <c:pt idx="495">
                  <c:v>10856477.76594031</c:v>
                </c:pt>
                <c:pt idx="496">
                  <c:v>10856477.76592652</c:v>
                </c:pt>
                <c:pt idx="497">
                  <c:v>10856477.76591757</c:v>
                </c:pt>
                <c:pt idx="498">
                  <c:v>10856477.76592416</c:v>
                </c:pt>
                <c:pt idx="499">
                  <c:v>10856477.76592614</c:v>
                </c:pt>
                <c:pt idx="500">
                  <c:v>10856477.76592265</c:v>
                </c:pt>
                <c:pt idx="501">
                  <c:v>10856477.7659168</c:v>
                </c:pt>
                <c:pt idx="502">
                  <c:v>10856477.76592125</c:v>
                </c:pt>
                <c:pt idx="503">
                  <c:v>10856477.76591039</c:v>
                </c:pt>
                <c:pt idx="504">
                  <c:v>10856477.76591634</c:v>
                </c:pt>
                <c:pt idx="505">
                  <c:v>10856477.76592086</c:v>
                </c:pt>
                <c:pt idx="506">
                  <c:v>10856477.76589945</c:v>
                </c:pt>
                <c:pt idx="507">
                  <c:v>10856477.76590164</c:v>
                </c:pt>
                <c:pt idx="508">
                  <c:v>10856477.76589873</c:v>
                </c:pt>
                <c:pt idx="509">
                  <c:v>10856477.76590029</c:v>
                </c:pt>
                <c:pt idx="510">
                  <c:v>10856477.76589943</c:v>
                </c:pt>
                <c:pt idx="511">
                  <c:v>10856477.7658994</c:v>
                </c:pt>
                <c:pt idx="512">
                  <c:v>10856477.7658986</c:v>
                </c:pt>
                <c:pt idx="513">
                  <c:v>10856477.76589999</c:v>
                </c:pt>
                <c:pt idx="514">
                  <c:v>10856477.76589582</c:v>
                </c:pt>
                <c:pt idx="515">
                  <c:v>10856477.76589609</c:v>
                </c:pt>
                <c:pt idx="516">
                  <c:v>10856477.76589464</c:v>
                </c:pt>
                <c:pt idx="517">
                  <c:v>10856477.76589422</c:v>
                </c:pt>
                <c:pt idx="518">
                  <c:v>10856477.76589582</c:v>
                </c:pt>
                <c:pt idx="519">
                  <c:v>10856477.76589243</c:v>
                </c:pt>
                <c:pt idx="520">
                  <c:v>10856477.76589245</c:v>
                </c:pt>
                <c:pt idx="521">
                  <c:v>10856477.7658927</c:v>
                </c:pt>
                <c:pt idx="522">
                  <c:v>10856477.76589016</c:v>
                </c:pt>
                <c:pt idx="523">
                  <c:v>10856477.76588974</c:v>
                </c:pt>
                <c:pt idx="524">
                  <c:v>10856477.76588864</c:v>
                </c:pt>
                <c:pt idx="525">
                  <c:v>10856477.76588731</c:v>
                </c:pt>
                <c:pt idx="526">
                  <c:v>10856477.76588781</c:v>
                </c:pt>
                <c:pt idx="527">
                  <c:v>10856477.76588771</c:v>
                </c:pt>
                <c:pt idx="528">
                  <c:v>10856477.76588745</c:v>
                </c:pt>
                <c:pt idx="529">
                  <c:v>10856477.76588738</c:v>
                </c:pt>
                <c:pt idx="530">
                  <c:v>10856477.76588768</c:v>
                </c:pt>
                <c:pt idx="531">
                  <c:v>10856477.76588754</c:v>
                </c:pt>
                <c:pt idx="532">
                  <c:v>10856477.76588826</c:v>
                </c:pt>
                <c:pt idx="533">
                  <c:v>10856477.76588886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CO!$A$2:$A$535</c:f>
              <c:numCache>
                <c:formatCode>General</c:formatCode>
                <c:ptCount val="5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</c:numCache>
            </c:numRef>
          </c:cat>
          <c:val>
            <c:numRef>
              <c:f>CT y CO!$C$2:$C$535</c:f>
              <c:numCache>
                <c:formatCode>General</c:formatCode>
                <c:ptCount val="534"/>
                <c:pt idx="0">
                  <c:v>0</c:v>
                </c:pt>
                <c:pt idx="1">
                  <c:v>670557.3517905768</c:v>
                </c:pt>
                <c:pt idx="2">
                  <c:v>671037.1387170402</c:v>
                </c:pt>
                <c:pt idx="3">
                  <c:v>671496.5085758531</c:v>
                </c:pt>
                <c:pt idx="4">
                  <c:v>671941.4477251228</c:v>
                </c:pt>
                <c:pt idx="5">
                  <c:v>672376.5361318067</c:v>
                </c:pt>
                <c:pt idx="6">
                  <c:v>672805.5064622477</c:v>
                </c:pt>
                <c:pt idx="7">
                  <c:v>673231.61432763</c:v>
                </c:pt>
                <c:pt idx="8">
                  <c:v>673657.9132832194</c:v>
                </c:pt>
                <c:pt idx="9">
                  <c:v>673751.4139182931</c:v>
                </c:pt>
                <c:pt idx="10">
                  <c:v>673838.5636359274</c:v>
                </c:pt>
                <c:pt idx="11">
                  <c:v>673914.5388299392</c:v>
                </c:pt>
                <c:pt idx="12">
                  <c:v>518750.7280333157</c:v>
                </c:pt>
                <c:pt idx="13">
                  <c:v>471088.8268157705</c:v>
                </c:pt>
                <c:pt idx="14">
                  <c:v>465060.4836073227</c:v>
                </c:pt>
                <c:pt idx="15">
                  <c:v>461587.4348549214</c:v>
                </c:pt>
                <c:pt idx="16">
                  <c:v>463371.9075067389</c:v>
                </c:pt>
                <c:pt idx="17">
                  <c:v>460563.1160485932</c:v>
                </c:pt>
                <c:pt idx="18">
                  <c:v>462251.8112979123</c:v>
                </c:pt>
                <c:pt idx="19">
                  <c:v>460068.4931180571</c:v>
                </c:pt>
                <c:pt idx="20">
                  <c:v>460193.3054597274</c:v>
                </c:pt>
                <c:pt idx="21">
                  <c:v>455837.3658982472</c:v>
                </c:pt>
                <c:pt idx="22">
                  <c:v>460191.2040130837</c:v>
                </c:pt>
                <c:pt idx="23">
                  <c:v>455852.0617509536</c:v>
                </c:pt>
                <c:pt idx="24">
                  <c:v>453444.5944563051</c:v>
                </c:pt>
                <c:pt idx="25">
                  <c:v>450378.6401079425</c:v>
                </c:pt>
                <c:pt idx="26">
                  <c:v>448776.5271697912</c:v>
                </c:pt>
                <c:pt idx="27">
                  <c:v>448378.0625940276</c:v>
                </c:pt>
                <c:pt idx="28">
                  <c:v>454271.9889954438</c:v>
                </c:pt>
                <c:pt idx="29">
                  <c:v>456559.91301452</c:v>
                </c:pt>
                <c:pt idx="30">
                  <c:v>457680.7963799498</c:v>
                </c:pt>
                <c:pt idx="31">
                  <c:v>456181.994196484</c:v>
                </c:pt>
                <c:pt idx="32">
                  <c:v>456499.3051398526</c:v>
                </c:pt>
                <c:pt idx="33">
                  <c:v>456542.2238307181</c:v>
                </c:pt>
                <c:pt idx="34">
                  <c:v>453566.8608505912</c:v>
                </c:pt>
                <c:pt idx="35">
                  <c:v>453609.7396913051</c:v>
                </c:pt>
                <c:pt idx="36">
                  <c:v>456234.3761685104</c:v>
                </c:pt>
                <c:pt idx="37">
                  <c:v>456993.2715272876</c:v>
                </c:pt>
                <c:pt idx="38">
                  <c:v>463249.2169663474</c:v>
                </c:pt>
                <c:pt idx="39">
                  <c:v>470269.9347541856</c:v>
                </c:pt>
                <c:pt idx="40">
                  <c:v>475313.460080457</c:v>
                </c:pt>
                <c:pt idx="41">
                  <c:v>481748.0033255901</c:v>
                </c:pt>
                <c:pt idx="42">
                  <c:v>486261.2745982349</c:v>
                </c:pt>
                <c:pt idx="43">
                  <c:v>487105.3329461266</c:v>
                </c:pt>
                <c:pt idx="44">
                  <c:v>486184.6766804418</c:v>
                </c:pt>
                <c:pt idx="45">
                  <c:v>493316.7751085772</c:v>
                </c:pt>
                <c:pt idx="46">
                  <c:v>497890.5243701772</c:v>
                </c:pt>
                <c:pt idx="47">
                  <c:v>500027.402863724</c:v>
                </c:pt>
                <c:pt idx="48">
                  <c:v>500209.666168843</c:v>
                </c:pt>
                <c:pt idx="49">
                  <c:v>504419.0117572577</c:v>
                </c:pt>
                <c:pt idx="50">
                  <c:v>504673.1597510357</c:v>
                </c:pt>
                <c:pt idx="51">
                  <c:v>512155.7387562452</c:v>
                </c:pt>
                <c:pt idx="52">
                  <c:v>521393.1809622015</c:v>
                </c:pt>
                <c:pt idx="53">
                  <c:v>529322.4792183129</c:v>
                </c:pt>
                <c:pt idx="54">
                  <c:v>534484.2209946228</c:v>
                </c:pt>
                <c:pt idx="55">
                  <c:v>539149.190628761</c:v>
                </c:pt>
                <c:pt idx="56">
                  <c:v>543271.3686201819</c:v>
                </c:pt>
                <c:pt idx="57">
                  <c:v>548506.8233360699</c:v>
                </c:pt>
                <c:pt idx="58">
                  <c:v>553501.5664540271</c:v>
                </c:pt>
                <c:pt idx="59">
                  <c:v>555873.3399162469</c:v>
                </c:pt>
                <c:pt idx="60">
                  <c:v>556681.8254351189</c:v>
                </c:pt>
                <c:pt idx="61">
                  <c:v>556268.5517009922</c:v>
                </c:pt>
                <c:pt idx="62">
                  <c:v>556304.6611934978</c:v>
                </c:pt>
                <c:pt idx="63">
                  <c:v>566179.890922589</c:v>
                </c:pt>
                <c:pt idx="64">
                  <c:v>572689.811772106</c:v>
                </c:pt>
                <c:pt idx="65">
                  <c:v>581229.6449614742</c:v>
                </c:pt>
                <c:pt idx="66">
                  <c:v>588921.64527723</c:v>
                </c:pt>
                <c:pt idx="67">
                  <c:v>593592.1480269504</c:v>
                </c:pt>
                <c:pt idx="68">
                  <c:v>597698.9978074216</c:v>
                </c:pt>
                <c:pt idx="69">
                  <c:v>606880.1503477741</c:v>
                </c:pt>
                <c:pt idx="70">
                  <c:v>613770.0453653173</c:v>
                </c:pt>
                <c:pt idx="71">
                  <c:v>616611.1197290248</c:v>
                </c:pt>
                <c:pt idx="72">
                  <c:v>615851.5837902182</c:v>
                </c:pt>
                <c:pt idx="73">
                  <c:v>621578.9024666881</c:v>
                </c:pt>
                <c:pt idx="74">
                  <c:v>621205.6768291228</c:v>
                </c:pt>
                <c:pt idx="75">
                  <c:v>629274.9438267904</c:v>
                </c:pt>
                <c:pt idx="76">
                  <c:v>637826.7530774986</c:v>
                </c:pt>
                <c:pt idx="77">
                  <c:v>646935.0756113727</c:v>
                </c:pt>
                <c:pt idx="78">
                  <c:v>655060.2100956943</c:v>
                </c:pt>
                <c:pt idx="79">
                  <c:v>662405.4446628459</c:v>
                </c:pt>
                <c:pt idx="80">
                  <c:v>668685.0061185884</c:v>
                </c:pt>
                <c:pt idx="81">
                  <c:v>676884.9035712031</c:v>
                </c:pt>
                <c:pt idx="82">
                  <c:v>684238.1247436272</c:v>
                </c:pt>
                <c:pt idx="83">
                  <c:v>692066.3230190224</c:v>
                </c:pt>
                <c:pt idx="84">
                  <c:v>695549.1809187138</c:v>
                </c:pt>
                <c:pt idx="85">
                  <c:v>695996.5897399698</c:v>
                </c:pt>
                <c:pt idx="86">
                  <c:v>700099.3830498777</c:v>
                </c:pt>
                <c:pt idx="87">
                  <c:v>709332.0464209858</c:v>
                </c:pt>
                <c:pt idx="88">
                  <c:v>715224.9641908775</c:v>
                </c:pt>
                <c:pt idx="89">
                  <c:v>723575.8868090508</c:v>
                </c:pt>
                <c:pt idx="90">
                  <c:v>731928.475521703</c:v>
                </c:pt>
                <c:pt idx="91">
                  <c:v>737745.9741002582</c:v>
                </c:pt>
                <c:pt idx="92">
                  <c:v>742866.4414035808</c:v>
                </c:pt>
                <c:pt idx="93">
                  <c:v>752697.898757486</c:v>
                </c:pt>
                <c:pt idx="94">
                  <c:v>761046.2017642546</c:v>
                </c:pt>
                <c:pt idx="95">
                  <c:v>765142.2562935509</c:v>
                </c:pt>
                <c:pt idx="96">
                  <c:v>768974.0586062759</c:v>
                </c:pt>
                <c:pt idx="97">
                  <c:v>771740.5097271733</c:v>
                </c:pt>
                <c:pt idx="98">
                  <c:v>772977.603670171</c:v>
                </c:pt>
                <c:pt idx="99">
                  <c:v>781498.7710417078</c:v>
                </c:pt>
                <c:pt idx="100">
                  <c:v>789696.5048373445</c:v>
                </c:pt>
                <c:pt idx="101">
                  <c:v>798586.3209590871</c:v>
                </c:pt>
                <c:pt idx="102">
                  <c:v>806745.7720476768</c:v>
                </c:pt>
                <c:pt idx="103">
                  <c:v>814262.0232436783</c:v>
                </c:pt>
                <c:pt idx="104">
                  <c:v>820508.2178888331</c:v>
                </c:pt>
                <c:pt idx="105">
                  <c:v>828883.3734615601</c:v>
                </c:pt>
                <c:pt idx="106">
                  <c:v>836970.782955321</c:v>
                </c:pt>
                <c:pt idx="107">
                  <c:v>845721.3794128952</c:v>
                </c:pt>
                <c:pt idx="108">
                  <c:v>850176.8725833501</c:v>
                </c:pt>
                <c:pt idx="109">
                  <c:v>853568.4471322856</c:v>
                </c:pt>
                <c:pt idx="110">
                  <c:v>854674.9963313438</c:v>
                </c:pt>
                <c:pt idx="111">
                  <c:v>862936.8546859822</c:v>
                </c:pt>
                <c:pt idx="112">
                  <c:v>869182.4990560499</c:v>
                </c:pt>
                <c:pt idx="113">
                  <c:v>877577.2174750885</c:v>
                </c:pt>
                <c:pt idx="114">
                  <c:v>886041.3227150803</c:v>
                </c:pt>
                <c:pt idx="115">
                  <c:v>891871.1869607451</c:v>
                </c:pt>
                <c:pt idx="116">
                  <c:v>896769.01507277</c:v>
                </c:pt>
                <c:pt idx="117">
                  <c:v>906636.7005529667</c:v>
                </c:pt>
                <c:pt idx="118">
                  <c:v>915682.4041988417</c:v>
                </c:pt>
                <c:pt idx="119">
                  <c:v>920836.7162016325</c:v>
                </c:pt>
                <c:pt idx="120">
                  <c:v>925192.6120141491</c:v>
                </c:pt>
                <c:pt idx="121">
                  <c:v>928071.7017553701</c:v>
                </c:pt>
                <c:pt idx="122">
                  <c:v>926790.4081101798</c:v>
                </c:pt>
                <c:pt idx="123">
                  <c:v>936717.4903151405</c:v>
                </c:pt>
                <c:pt idx="124">
                  <c:v>945066.0924166753</c:v>
                </c:pt>
                <c:pt idx="125">
                  <c:v>953980.1415087524</c:v>
                </c:pt>
                <c:pt idx="126">
                  <c:v>962195.3873834312</c:v>
                </c:pt>
                <c:pt idx="127">
                  <c:v>969777.9381514773</c:v>
                </c:pt>
                <c:pt idx="128">
                  <c:v>975863.4120927716</c:v>
                </c:pt>
                <c:pt idx="129">
                  <c:v>984067.2809974902</c:v>
                </c:pt>
                <c:pt idx="130">
                  <c:v>992286.946041514</c:v>
                </c:pt>
                <c:pt idx="131">
                  <c:v>1001441.030684645</c:v>
                </c:pt>
                <c:pt idx="132">
                  <c:v>1006196.759240924</c:v>
                </c:pt>
                <c:pt idx="133">
                  <c:v>1009786.39684472</c:v>
                </c:pt>
                <c:pt idx="134">
                  <c:v>1010979.734429735</c:v>
                </c:pt>
                <c:pt idx="135">
                  <c:v>1019098.8514204</c:v>
                </c:pt>
                <c:pt idx="136">
                  <c:v>1025350.546669002</c:v>
                </c:pt>
                <c:pt idx="137">
                  <c:v>1033605.684492889</c:v>
                </c:pt>
                <c:pt idx="138">
                  <c:v>1041978.163762095</c:v>
                </c:pt>
                <c:pt idx="139">
                  <c:v>1047536.842454986</c:v>
                </c:pt>
                <c:pt idx="140">
                  <c:v>1051953.7875383</c:v>
                </c:pt>
                <c:pt idx="141">
                  <c:v>1061607.608573626</c:v>
                </c:pt>
                <c:pt idx="142">
                  <c:v>1070825.322042274</c:v>
                </c:pt>
                <c:pt idx="143">
                  <c:v>1076177.97846351</c:v>
                </c:pt>
                <c:pt idx="144">
                  <c:v>1080621.491838611</c:v>
                </c:pt>
                <c:pt idx="145">
                  <c:v>1083353.761384578</c:v>
                </c:pt>
                <c:pt idx="146">
                  <c:v>1081955.17157896</c:v>
                </c:pt>
                <c:pt idx="147">
                  <c:v>1091719.675765824</c:v>
                </c:pt>
                <c:pt idx="148">
                  <c:v>1100013.127084</c:v>
                </c:pt>
                <c:pt idx="149">
                  <c:v>1108734.737955361</c:v>
                </c:pt>
                <c:pt idx="150">
                  <c:v>1116769.791445029</c:v>
                </c:pt>
                <c:pt idx="151">
                  <c:v>1124285.481366725</c:v>
                </c:pt>
                <c:pt idx="152">
                  <c:v>1130111.267644845</c:v>
                </c:pt>
                <c:pt idx="153">
                  <c:v>1137767.548929393</c:v>
                </c:pt>
                <c:pt idx="154">
                  <c:v>1145615.27072563</c:v>
                </c:pt>
                <c:pt idx="155">
                  <c:v>1154873.430295819</c:v>
                </c:pt>
                <c:pt idx="156">
                  <c:v>1159563.832675771</c:v>
                </c:pt>
                <c:pt idx="157">
                  <c:v>1163057.012966826</c:v>
                </c:pt>
                <c:pt idx="158">
                  <c:v>1164431.048949724</c:v>
                </c:pt>
                <c:pt idx="159">
                  <c:v>1172036.383978326</c:v>
                </c:pt>
                <c:pt idx="160">
                  <c:v>1177852.289100032</c:v>
                </c:pt>
                <c:pt idx="161">
                  <c:v>1185645.625250008</c:v>
                </c:pt>
                <c:pt idx="162">
                  <c:v>1193665.244046997</c:v>
                </c:pt>
                <c:pt idx="163">
                  <c:v>1198638.758303719</c:v>
                </c:pt>
                <c:pt idx="164">
                  <c:v>1202327.414688847</c:v>
                </c:pt>
                <c:pt idx="165">
                  <c:v>1211530.850922536</c:v>
                </c:pt>
                <c:pt idx="166">
                  <c:v>1220592.116086156</c:v>
                </c:pt>
                <c:pt idx="167">
                  <c:v>1225497.541477481</c:v>
                </c:pt>
                <c:pt idx="168">
                  <c:v>1229651.723031648</c:v>
                </c:pt>
                <c:pt idx="169">
                  <c:v>1231967.809031894</c:v>
                </c:pt>
                <c:pt idx="170">
                  <c:v>1230330.031288711</c:v>
                </c:pt>
                <c:pt idx="171">
                  <c:v>1237963.369181579</c:v>
                </c:pt>
                <c:pt idx="172">
                  <c:v>1245897.989657714</c:v>
                </c:pt>
                <c:pt idx="173">
                  <c:v>1254105.486150188</c:v>
                </c:pt>
                <c:pt idx="174">
                  <c:v>1261637.402585906</c:v>
                </c:pt>
                <c:pt idx="175">
                  <c:v>1268933.647984034</c:v>
                </c:pt>
                <c:pt idx="176">
                  <c:v>1274401.810794521</c:v>
                </c:pt>
                <c:pt idx="177">
                  <c:v>1281043.045151772</c:v>
                </c:pt>
                <c:pt idx="178">
                  <c:v>1287953.066081567</c:v>
                </c:pt>
                <c:pt idx="179">
                  <c:v>1297008.714154601</c:v>
                </c:pt>
                <c:pt idx="180">
                  <c:v>1301256.1190647</c:v>
                </c:pt>
                <c:pt idx="181">
                  <c:v>1304418.144510626</c:v>
                </c:pt>
                <c:pt idx="182">
                  <c:v>1302749.338501307</c:v>
                </c:pt>
                <c:pt idx="183">
                  <c:v>1311138.875733032</c:v>
                </c:pt>
                <c:pt idx="184">
                  <c:v>1316077.942673305</c:v>
                </c:pt>
                <c:pt idx="185">
                  <c:v>1323067.303961572</c:v>
                </c:pt>
                <c:pt idx="186">
                  <c:v>1330472.683354785</c:v>
                </c:pt>
                <c:pt idx="187">
                  <c:v>1334517.564746698</c:v>
                </c:pt>
                <c:pt idx="188">
                  <c:v>1337211.574716019</c:v>
                </c:pt>
                <c:pt idx="189">
                  <c:v>1345743.388974196</c:v>
                </c:pt>
                <c:pt idx="190">
                  <c:v>1354403.783166179</c:v>
                </c:pt>
                <c:pt idx="191">
                  <c:v>1358105.593244773</c:v>
                </c:pt>
                <c:pt idx="192">
                  <c:v>1361528.598470196</c:v>
                </c:pt>
                <c:pt idx="193">
                  <c:v>1363108.442297083</c:v>
                </c:pt>
                <c:pt idx="194">
                  <c:v>1361349.68958504</c:v>
                </c:pt>
                <c:pt idx="195">
                  <c:v>1367543.349737679</c:v>
                </c:pt>
                <c:pt idx="196">
                  <c:v>1374696.134758118</c:v>
                </c:pt>
                <c:pt idx="197">
                  <c:v>1381909.220081002</c:v>
                </c:pt>
                <c:pt idx="198">
                  <c:v>1388461.46452124</c:v>
                </c:pt>
                <c:pt idx="199">
                  <c:v>1395360.152220036</c:v>
                </c:pt>
                <c:pt idx="200">
                  <c:v>1400406.406631698</c:v>
                </c:pt>
                <c:pt idx="201">
                  <c:v>1405376.290609427</c:v>
                </c:pt>
                <c:pt idx="202">
                  <c:v>1410487.232430689</c:v>
                </c:pt>
                <c:pt idx="203">
                  <c:v>1418888.609800366</c:v>
                </c:pt>
                <c:pt idx="204">
                  <c:v>1422276.802019087</c:v>
                </c:pt>
                <c:pt idx="205">
                  <c:v>1424927.208869322</c:v>
                </c:pt>
                <c:pt idx="206">
                  <c:v>1423023.15422614</c:v>
                </c:pt>
                <c:pt idx="207">
                  <c:v>1430220.989830658</c:v>
                </c:pt>
                <c:pt idx="208">
                  <c:v>1433403.744343436</c:v>
                </c:pt>
                <c:pt idx="209">
                  <c:v>1438637.831851428</c:v>
                </c:pt>
                <c:pt idx="210">
                  <c:v>1444554.726800704</c:v>
                </c:pt>
                <c:pt idx="211">
                  <c:v>1446799.390350324</c:v>
                </c:pt>
                <c:pt idx="212">
                  <c:v>1447843.76604413</c:v>
                </c:pt>
                <c:pt idx="213">
                  <c:v>1454861.675483887</c:v>
                </c:pt>
                <c:pt idx="214">
                  <c:v>1462427.449029452</c:v>
                </c:pt>
                <c:pt idx="215">
                  <c:v>1463949.054675665</c:v>
                </c:pt>
                <c:pt idx="216">
                  <c:v>1466150.325248355</c:v>
                </c:pt>
                <c:pt idx="217">
                  <c:v>1466714.542036487</c:v>
                </c:pt>
                <c:pt idx="218">
                  <c:v>1464585.71296573</c:v>
                </c:pt>
                <c:pt idx="219">
                  <c:v>1468182.586360195</c:v>
                </c:pt>
                <c:pt idx="220">
                  <c:v>1473722.542872151</c:v>
                </c:pt>
                <c:pt idx="221">
                  <c:v>1478958.975064865</c:v>
                </c:pt>
                <c:pt idx="222">
                  <c:v>1483539.061695302</c:v>
                </c:pt>
                <c:pt idx="223">
                  <c:v>1489493.293482767</c:v>
                </c:pt>
                <c:pt idx="224">
                  <c:v>1493914.953449852</c:v>
                </c:pt>
                <c:pt idx="225">
                  <c:v>1496368.805828979</c:v>
                </c:pt>
                <c:pt idx="226">
                  <c:v>1498410.14627242</c:v>
                </c:pt>
                <c:pt idx="227">
                  <c:v>1505286.304248535</c:v>
                </c:pt>
                <c:pt idx="228">
                  <c:v>1507456.529225586</c:v>
                </c:pt>
                <c:pt idx="229">
                  <c:v>1509468.217089711</c:v>
                </c:pt>
                <c:pt idx="230">
                  <c:v>1511741.308672715</c:v>
                </c:pt>
                <c:pt idx="231">
                  <c:v>1514643.760160276</c:v>
                </c:pt>
                <c:pt idx="232">
                  <c:v>1515387.892994274</c:v>
                </c:pt>
                <c:pt idx="233">
                  <c:v>1517833.308220438</c:v>
                </c:pt>
                <c:pt idx="234">
                  <c:v>1521142.84102104</c:v>
                </c:pt>
                <c:pt idx="235">
                  <c:v>1520619.740171733</c:v>
                </c:pt>
                <c:pt idx="236">
                  <c:v>1519442.18238399</c:v>
                </c:pt>
                <c:pt idx="237">
                  <c:v>1519183.627148009</c:v>
                </c:pt>
                <c:pt idx="238">
                  <c:v>1525288.026754071</c:v>
                </c:pt>
                <c:pt idx="239">
                  <c:v>1525008.300885338</c:v>
                </c:pt>
                <c:pt idx="240">
                  <c:v>1526169.803805829</c:v>
                </c:pt>
                <c:pt idx="241">
                  <c:v>1525969.68785313</c:v>
                </c:pt>
                <c:pt idx="242">
                  <c:v>1528780.895600447</c:v>
                </c:pt>
                <c:pt idx="243">
                  <c:v>1530542.494877764</c:v>
                </c:pt>
                <c:pt idx="244">
                  <c:v>1534690.226033739</c:v>
                </c:pt>
                <c:pt idx="245">
                  <c:v>1538391.23111353</c:v>
                </c:pt>
                <c:pt idx="246">
                  <c:v>1541439.872296229</c:v>
                </c:pt>
                <c:pt idx="247">
                  <c:v>1546659.477244633</c:v>
                </c:pt>
                <c:pt idx="248">
                  <c:v>1550591.487125596</c:v>
                </c:pt>
                <c:pt idx="249">
                  <c:v>1550191.861758729</c:v>
                </c:pt>
                <c:pt idx="250">
                  <c:v>1550973.123016252</c:v>
                </c:pt>
                <c:pt idx="251">
                  <c:v>1556835.287042563</c:v>
                </c:pt>
                <c:pt idx="252">
                  <c:v>1558214.369892441</c:v>
                </c:pt>
                <c:pt idx="253">
                  <c:v>1561022.507251134</c:v>
                </c:pt>
                <c:pt idx="254">
                  <c:v>1559103.147478736</c:v>
                </c:pt>
                <c:pt idx="255">
                  <c:v>1560615.566332821</c:v>
                </c:pt>
                <c:pt idx="256">
                  <c:v>1560917.43767596</c:v>
                </c:pt>
                <c:pt idx="257">
                  <c:v>1560469.201505922</c:v>
                </c:pt>
                <c:pt idx="258">
                  <c:v>1562114.397844981</c:v>
                </c:pt>
                <c:pt idx="259">
                  <c:v>1557925.367321674</c:v>
                </c:pt>
                <c:pt idx="260">
                  <c:v>1560464.90027134</c:v>
                </c:pt>
                <c:pt idx="261">
                  <c:v>1559832.620935906</c:v>
                </c:pt>
                <c:pt idx="262">
                  <c:v>1558260.406828233</c:v>
                </c:pt>
                <c:pt idx="263">
                  <c:v>1552710.176615666</c:v>
                </c:pt>
                <c:pt idx="264">
                  <c:v>1560236.266612717</c:v>
                </c:pt>
                <c:pt idx="265">
                  <c:v>1561803.341635073</c:v>
                </c:pt>
                <c:pt idx="266">
                  <c:v>1560650.692827526</c:v>
                </c:pt>
                <c:pt idx="267">
                  <c:v>1563643.468558211</c:v>
                </c:pt>
                <c:pt idx="268">
                  <c:v>1563283.349479444</c:v>
                </c:pt>
                <c:pt idx="269">
                  <c:v>1560294.390976554</c:v>
                </c:pt>
                <c:pt idx="270">
                  <c:v>1564544.888313361</c:v>
                </c:pt>
                <c:pt idx="271">
                  <c:v>1567728.348668594</c:v>
                </c:pt>
                <c:pt idx="272">
                  <c:v>1566285.166912572</c:v>
                </c:pt>
                <c:pt idx="273">
                  <c:v>1566658.209452758</c:v>
                </c:pt>
                <c:pt idx="274">
                  <c:v>1569663.817258229</c:v>
                </c:pt>
                <c:pt idx="275">
                  <c:v>1564818.885752084</c:v>
                </c:pt>
                <c:pt idx="276">
                  <c:v>1562822.650476952</c:v>
                </c:pt>
                <c:pt idx="277">
                  <c:v>1565115.485206135</c:v>
                </c:pt>
                <c:pt idx="278">
                  <c:v>1564197.242291119</c:v>
                </c:pt>
                <c:pt idx="279">
                  <c:v>1564341.754402943</c:v>
                </c:pt>
                <c:pt idx="280">
                  <c:v>1563089.312209689</c:v>
                </c:pt>
                <c:pt idx="281">
                  <c:v>1564762.478660761</c:v>
                </c:pt>
                <c:pt idx="282">
                  <c:v>1565295.55654998</c:v>
                </c:pt>
                <c:pt idx="283">
                  <c:v>1564742.257309956</c:v>
                </c:pt>
                <c:pt idx="284">
                  <c:v>1564208.858409312</c:v>
                </c:pt>
                <c:pt idx="285">
                  <c:v>1564459.876458041</c:v>
                </c:pt>
                <c:pt idx="286">
                  <c:v>1563005.457992489</c:v>
                </c:pt>
                <c:pt idx="287">
                  <c:v>1563611.19625869</c:v>
                </c:pt>
                <c:pt idx="288">
                  <c:v>1565934.992918542</c:v>
                </c:pt>
                <c:pt idx="289">
                  <c:v>1565881.343795657</c:v>
                </c:pt>
                <c:pt idx="290">
                  <c:v>1567244.452859554</c:v>
                </c:pt>
                <c:pt idx="291">
                  <c:v>1565796.298612043</c:v>
                </c:pt>
                <c:pt idx="292">
                  <c:v>1566129.503282445</c:v>
                </c:pt>
                <c:pt idx="293">
                  <c:v>1566314.968459357</c:v>
                </c:pt>
                <c:pt idx="294">
                  <c:v>1566037.187265693</c:v>
                </c:pt>
                <c:pt idx="295">
                  <c:v>1565827.474075576</c:v>
                </c:pt>
                <c:pt idx="296">
                  <c:v>1566342.038877555</c:v>
                </c:pt>
                <c:pt idx="297">
                  <c:v>1565563.332169414</c:v>
                </c:pt>
                <c:pt idx="298">
                  <c:v>1566547.618527333</c:v>
                </c:pt>
                <c:pt idx="299">
                  <c:v>1567451.910406147</c:v>
                </c:pt>
                <c:pt idx="300">
                  <c:v>1566881.209923405</c:v>
                </c:pt>
                <c:pt idx="301">
                  <c:v>1566039.695014453</c:v>
                </c:pt>
                <c:pt idx="302">
                  <c:v>1567471.322783099</c:v>
                </c:pt>
                <c:pt idx="303">
                  <c:v>1568441.666348903</c:v>
                </c:pt>
                <c:pt idx="304">
                  <c:v>1567954.945104884</c:v>
                </c:pt>
                <c:pt idx="305">
                  <c:v>1567585.147550318</c:v>
                </c:pt>
                <c:pt idx="306">
                  <c:v>1568733.129523796</c:v>
                </c:pt>
                <c:pt idx="307">
                  <c:v>1568712.794063947</c:v>
                </c:pt>
                <c:pt idx="308">
                  <c:v>1568846.922317237</c:v>
                </c:pt>
                <c:pt idx="309">
                  <c:v>1568572.451795714</c:v>
                </c:pt>
                <c:pt idx="310">
                  <c:v>1570585.433147412</c:v>
                </c:pt>
                <c:pt idx="311">
                  <c:v>1569215.914317305</c:v>
                </c:pt>
                <c:pt idx="312">
                  <c:v>1568070.894294911</c:v>
                </c:pt>
                <c:pt idx="313">
                  <c:v>1569446.038390367</c:v>
                </c:pt>
                <c:pt idx="314">
                  <c:v>1567498.633679952</c:v>
                </c:pt>
                <c:pt idx="315">
                  <c:v>1568887.616585373</c:v>
                </c:pt>
                <c:pt idx="316">
                  <c:v>1569074.927176838</c:v>
                </c:pt>
                <c:pt idx="317">
                  <c:v>1569463.480958146</c:v>
                </c:pt>
                <c:pt idx="318">
                  <c:v>1568762.938914398</c:v>
                </c:pt>
                <c:pt idx="319">
                  <c:v>1568348.600290293</c:v>
                </c:pt>
                <c:pt idx="320">
                  <c:v>1568452.262454637</c:v>
                </c:pt>
                <c:pt idx="321">
                  <c:v>1567658.029890123</c:v>
                </c:pt>
                <c:pt idx="322">
                  <c:v>1568476.06842221</c:v>
                </c:pt>
                <c:pt idx="323">
                  <c:v>1568404.960890959</c:v>
                </c:pt>
                <c:pt idx="324">
                  <c:v>1568728.553285006</c:v>
                </c:pt>
                <c:pt idx="325">
                  <c:v>1568840.743386594</c:v>
                </c:pt>
                <c:pt idx="326">
                  <c:v>1568980.281768533</c:v>
                </c:pt>
                <c:pt idx="327">
                  <c:v>1568969.910010649</c:v>
                </c:pt>
                <c:pt idx="328">
                  <c:v>1569058.492417033</c:v>
                </c:pt>
                <c:pt idx="329">
                  <c:v>1568804.984308213</c:v>
                </c:pt>
                <c:pt idx="330">
                  <c:v>1568998.362384767</c:v>
                </c:pt>
                <c:pt idx="331">
                  <c:v>1567990.311812177</c:v>
                </c:pt>
                <c:pt idx="332">
                  <c:v>1568602.284146024</c:v>
                </c:pt>
                <c:pt idx="333">
                  <c:v>1568899.712858594</c:v>
                </c:pt>
                <c:pt idx="334">
                  <c:v>1568651.292400228</c:v>
                </c:pt>
                <c:pt idx="335">
                  <c:v>1569063.364544614</c:v>
                </c:pt>
                <c:pt idx="336">
                  <c:v>1568840.725071977</c:v>
                </c:pt>
                <c:pt idx="337">
                  <c:v>1569057.384339682</c:v>
                </c:pt>
                <c:pt idx="338">
                  <c:v>1569211.492642787</c:v>
                </c:pt>
                <c:pt idx="339">
                  <c:v>1569078.538406506</c:v>
                </c:pt>
                <c:pt idx="340">
                  <c:v>1569174.325355055</c:v>
                </c:pt>
                <c:pt idx="341">
                  <c:v>1568822.332263279</c:v>
                </c:pt>
                <c:pt idx="342">
                  <c:v>1568787.927488792</c:v>
                </c:pt>
                <c:pt idx="343">
                  <c:v>1568923.004154353</c:v>
                </c:pt>
                <c:pt idx="344">
                  <c:v>1568966.371513478</c:v>
                </c:pt>
                <c:pt idx="345">
                  <c:v>1568884.840741172</c:v>
                </c:pt>
                <c:pt idx="346">
                  <c:v>1569102.027930448</c:v>
                </c:pt>
                <c:pt idx="347">
                  <c:v>1568834.629767882</c:v>
                </c:pt>
                <c:pt idx="348">
                  <c:v>1568781.839748075</c:v>
                </c:pt>
                <c:pt idx="349">
                  <c:v>1568939.668958115</c:v>
                </c:pt>
                <c:pt idx="350">
                  <c:v>1569045.007796282</c:v>
                </c:pt>
                <c:pt idx="351">
                  <c:v>1569259.455816181</c:v>
                </c:pt>
                <c:pt idx="352">
                  <c:v>1569142.237249027</c:v>
                </c:pt>
                <c:pt idx="353">
                  <c:v>1569403.256312697</c:v>
                </c:pt>
                <c:pt idx="354">
                  <c:v>1569533.373229404</c:v>
                </c:pt>
                <c:pt idx="355">
                  <c:v>1569251.346818921</c:v>
                </c:pt>
                <c:pt idx="356">
                  <c:v>1569172.823072556</c:v>
                </c:pt>
                <c:pt idx="357">
                  <c:v>1569291.842948205</c:v>
                </c:pt>
                <c:pt idx="358">
                  <c:v>1569375.824621022</c:v>
                </c:pt>
                <c:pt idx="359">
                  <c:v>1569232.353639033</c:v>
                </c:pt>
                <c:pt idx="360">
                  <c:v>1569283.207302042</c:v>
                </c:pt>
                <c:pt idx="361">
                  <c:v>1569319.098224833</c:v>
                </c:pt>
                <c:pt idx="362">
                  <c:v>1569340.691870335</c:v>
                </c:pt>
                <c:pt idx="363">
                  <c:v>1569269.610937865</c:v>
                </c:pt>
                <c:pt idx="364">
                  <c:v>1569345.926028245</c:v>
                </c:pt>
                <c:pt idx="365">
                  <c:v>1569363.06916129</c:v>
                </c:pt>
                <c:pt idx="366">
                  <c:v>1569250.400815809</c:v>
                </c:pt>
                <c:pt idx="367">
                  <c:v>1569301.287569439</c:v>
                </c:pt>
                <c:pt idx="368">
                  <c:v>1569098.309395578</c:v>
                </c:pt>
                <c:pt idx="369">
                  <c:v>1569334.02079654</c:v>
                </c:pt>
                <c:pt idx="370">
                  <c:v>1569476.815886263</c:v>
                </c:pt>
                <c:pt idx="371">
                  <c:v>1569617.362592333</c:v>
                </c:pt>
                <c:pt idx="372">
                  <c:v>1569455.099335088</c:v>
                </c:pt>
                <c:pt idx="373">
                  <c:v>1569428.008200301</c:v>
                </c:pt>
                <c:pt idx="374">
                  <c:v>1569445.454647831</c:v>
                </c:pt>
                <c:pt idx="375">
                  <c:v>1569544.93562557</c:v>
                </c:pt>
                <c:pt idx="376">
                  <c:v>1569395.797831112</c:v>
                </c:pt>
                <c:pt idx="377">
                  <c:v>1569557.716393648</c:v>
                </c:pt>
                <c:pt idx="378">
                  <c:v>1569438.647619996</c:v>
                </c:pt>
                <c:pt idx="379">
                  <c:v>1569364.556990542</c:v>
                </c:pt>
                <c:pt idx="380">
                  <c:v>1569502.322695295</c:v>
                </c:pt>
                <c:pt idx="381">
                  <c:v>1569546.126241887</c:v>
                </c:pt>
                <c:pt idx="382">
                  <c:v>1569487.098915371</c:v>
                </c:pt>
                <c:pt idx="383">
                  <c:v>1569484.37444398</c:v>
                </c:pt>
                <c:pt idx="384">
                  <c:v>1569480.718512403</c:v>
                </c:pt>
                <c:pt idx="385">
                  <c:v>1569463.943726127</c:v>
                </c:pt>
                <c:pt idx="386">
                  <c:v>1569571.731897043</c:v>
                </c:pt>
                <c:pt idx="387">
                  <c:v>1569538.256100554</c:v>
                </c:pt>
                <c:pt idx="388">
                  <c:v>1569596.251257728</c:v>
                </c:pt>
                <c:pt idx="389">
                  <c:v>1569652.381408087</c:v>
                </c:pt>
                <c:pt idx="390">
                  <c:v>1569645.849632151</c:v>
                </c:pt>
                <c:pt idx="391">
                  <c:v>1569662.340653099</c:v>
                </c:pt>
                <c:pt idx="392">
                  <c:v>1569642.400574686</c:v>
                </c:pt>
                <c:pt idx="393">
                  <c:v>1569685.42477016</c:v>
                </c:pt>
                <c:pt idx="394">
                  <c:v>1569679.594753039</c:v>
                </c:pt>
                <c:pt idx="395">
                  <c:v>1569669.819516857</c:v>
                </c:pt>
                <c:pt idx="396">
                  <c:v>1569688.567088542</c:v>
                </c:pt>
                <c:pt idx="397">
                  <c:v>1569826.590981368</c:v>
                </c:pt>
                <c:pt idx="398">
                  <c:v>1569685.467541738</c:v>
                </c:pt>
                <c:pt idx="399">
                  <c:v>1569626.209535057</c:v>
                </c:pt>
                <c:pt idx="400">
                  <c:v>1569688.006586305</c:v>
                </c:pt>
                <c:pt idx="401">
                  <c:v>1569728.935322824</c:v>
                </c:pt>
                <c:pt idx="402">
                  <c:v>1569666.215571122</c:v>
                </c:pt>
                <c:pt idx="403">
                  <c:v>1569692.306610344</c:v>
                </c:pt>
                <c:pt idx="404">
                  <c:v>1569696.599997932</c:v>
                </c:pt>
                <c:pt idx="405">
                  <c:v>1569698.019308446</c:v>
                </c:pt>
                <c:pt idx="406">
                  <c:v>1569682.116488159</c:v>
                </c:pt>
                <c:pt idx="407">
                  <c:v>1569697.101180098</c:v>
                </c:pt>
                <c:pt idx="408">
                  <c:v>1569717.98038469</c:v>
                </c:pt>
                <c:pt idx="409">
                  <c:v>1569753.303192462</c:v>
                </c:pt>
                <c:pt idx="410">
                  <c:v>1569740.32057691</c:v>
                </c:pt>
                <c:pt idx="411">
                  <c:v>1569748.607538866</c:v>
                </c:pt>
                <c:pt idx="412">
                  <c:v>1569744.79989039</c:v>
                </c:pt>
                <c:pt idx="413">
                  <c:v>1569717.130892418</c:v>
                </c:pt>
                <c:pt idx="414">
                  <c:v>1569741.071115693</c:v>
                </c:pt>
                <c:pt idx="415">
                  <c:v>1569756.403359463</c:v>
                </c:pt>
                <c:pt idx="416">
                  <c:v>1569735.831859114</c:v>
                </c:pt>
                <c:pt idx="417">
                  <c:v>1569744.761274443</c:v>
                </c:pt>
                <c:pt idx="418">
                  <c:v>1569741.689969365</c:v>
                </c:pt>
                <c:pt idx="419">
                  <c:v>1569740.593216252</c:v>
                </c:pt>
                <c:pt idx="420">
                  <c:v>1569729.473428077</c:v>
                </c:pt>
                <c:pt idx="421">
                  <c:v>1569748.126218266</c:v>
                </c:pt>
                <c:pt idx="422">
                  <c:v>1569746.351312433</c:v>
                </c:pt>
                <c:pt idx="423">
                  <c:v>1569753.625436692</c:v>
                </c:pt>
                <c:pt idx="424">
                  <c:v>1569744.623279103</c:v>
                </c:pt>
                <c:pt idx="425">
                  <c:v>1569752.622498829</c:v>
                </c:pt>
                <c:pt idx="426">
                  <c:v>1569755.609401984</c:v>
                </c:pt>
                <c:pt idx="427">
                  <c:v>1569758.632118119</c:v>
                </c:pt>
                <c:pt idx="428">
                  <c:v>1569758.706593569</c:v>
                </c:pt>
                <c:pt idx="429">
                  <c:v>1569758.511650074</c:v>
                </c:pt>
                <c:pt idx="430">
                  <c:v>1569759.373348255</c:v>
                </c:pt>
                <c:pt idx="431">
                  <c:v>1569763.453295371</c:v>
                </c:pt>
                <c:pt idx="432">
                  <c:v>1569764.600067615</c:v>
                </c:pt>
                <c:pt idx="433">
                  <c:v>1569766.313758081</c:v>
                </c:pt>
                <c:pt idx="434">
                  <c:v>1569750.019356634</c:v>
                </c:pt>
                <c:pt idx="435">
                  <c:v>1569750.42812231</c:v>
                </c:pt>
                <c:pt idx="436">
                  <c:v>1569754.708347715</c:v>
                </c:pt>
                <c:pt idx="437">
                  <c:v>1569762.293368009</c:v>
                </c:pt>
                <c:pt idx="438">
                  <c:v>1569753.025427888</c:v>
                </c:pt>
                <c:pt idx="439">
                  <c:v>1569766.672881054</c:v>
                </c:pt>
                <c:pt idx="440">
                  <c:v>1569785.21339444</c:v>
                </c:pt>
                <c:pt idx="441">
                  <c:v>1569783.638619717</c:v>
                </c:pt>
                <c:pt idx="442">
                  <c:v>1569804.950777113</c:v>
                </c:pt>
                <c:pt idx="443">
                  <c:v>1569805.054528325</c:v>
                </c:pt>
                <c:pt idx="444">
                  <c:v>1569788.072440332</c:v>
                </c:pt>
                <c:pt idx="445">
                  <c:v>1569806.894876955</c:v>
                </c:pt>
                <c:pt idx="446">
                  <c:v>1569819.169242977</c:v>
                </c:pt>
                <c:pt idx="447">
                  <c:v>1569816.148052492</c:v>
                </c:pt>
                <c:pt idx="448">
                  <c:v>1569836.943877073</c:v>
                </c:pt>
                <c:pt idx="449">
                  <c:v>1569811.415394298</c:v>
                </c:pt>
                <c:pt idx="450">
                  <c:v>1569829.621562684</c:v>
                </c:pt>
                <c:pt idx="451">
                  <c:v>1569815.765697993</c:v>
                </c:pt>
                <c:pt idx="452">
                  <c:v>1569820.818498818</c:v>
                </c:pt>
                <c:pt idx="453">
                  <c:v>1569830.282741434</c:v>
                </c:pt>
                <c:pt idx="454">
                  <c:v>1569822.490404496</c:v>
                </c:pt>
                <c:pt idx="455">
                  <c:v>1569808.417191265</c:v>
                </c:pt>
                <c:pt idx="456">
                  <c:v>1569808.317812011</c:v>
                </c:pt>
                <c:pt idx="457">
                  <c:v>1569806.516475192</c:v>
                </c:pt>
                <c:pt idx="458">
                  <c:v>1569806.578223389</c:v>
                </c:pt>
                <c:pt idx="459">
                  <c:v>1569805.333523726</c:v>
                </c:pt>
                <c:pt idx="460">
                  <c:v>1569812.449495986</c:v>
                </c:pt>
                <c:pt idx="461">
                  <c:v>1569812.327976129</c:v>
                </c:pt>
                <c:pt idx="462">
                  <c:v>1569807.124515621</c:v>
                </c:pt>
                <c:pt idx="463">
                  <c:v>1569802.943958299</c:v>
                </c:pt>
                <c:pt idx="464">
                  <c:v>1569811.96472994</c:v>
                </c:pt>
                <c:pt idx="465">
                  <c:v>1569809.989809944</c:v>
                </c:pt>
                <c:pt idx="466">
                  <c:v>1569816.670706193</c:v>
                </c:pt>
                <c:pt idx="467">
                  <c:v>1569811.329005283</c:v>
                </c:pt>
                <c:pt idx="468">
                  <c:v>1569813.477995644</c:v>
                </c:pt>
                <c:pt idx="469">
                  <c:v>1569812.008424688</c:v>
                </c:pt>
                <c:pt idx="470">
                  <c:v>1569812.505640885</c:v>
                </c:pt>
                <c:pt idx="471">
                  <c:v>1569813.382363527</c:v>
                </c:pt>
                <c:pt idx="472">
                  <c:v>1569815.484542612</c:v>
                </c:pt>
                <c:pt idx="473">
                  <c:v>1569814.06882216</c:v>
                </c:pt>
                <c:pt idx="474">
                  <c:v>1569809.440300088</c:v>
                </c:pt>
                <c:pt idx="475">
                  <c:v>1569813.017373544</c:v>
                </c:pt>
                <c:pt idx="476">
                  <c:v>1569806.701800616</c:v>
                </c:pt>
                <c:pt idx="477">
                  <c:v>1569809.11691429</c:v>
                </c:pt>
                <c:pt idx="478">
                  <c:v>1569807.285958523</c:v>
                </c:pt>
                <c:pt idx="479">
                  <c:v>1569805.138731651</c:v>
                </c:pt>
                <c:pt idx="480">
                  <c:v>1569808.894204804</c:v>
                </c:pt>
                <c:pt idx="481">
                  <c:v>1569805.942659917</c:v>
                </c:pt>
                <c:pt idx="482">
                  <c:v>1569809.068122596</c:v>
                </c:pt>
                <c:pt idx="483">
                  <c:v>1569809.57928641</c:v>
                </c:pt>
                <c:pt idx="484">
                  <c:v>1569811.23255591</c:v>
                </c:pt>
                <c:pt idx="485">
                  <c:v>1569811.42644493</c:v>
                </c:pt>
                <c:pt idx="486">
                  <c:v>1569814.514646847</c:v>
                </c:pt>
                <c:pt idx="487">
                  <c:v>1569812.828889549</c:v>
                </c:pt>
                <c:pt idx="488">
                  <c:v>1569812.566530435</c:v>
                </c:pt>
                <c:pt idx="489">
                  <c:v>1569811.835457903</c:v>
                </c:pt>
                <c:pt idx="490">
                  <c:v>1569812.401045306</c:v>
                </c:pt>
                <c:pt idx="491">
                  <c:v>1569812.787769949</c:v>
                </c:pt>
                <c:pt idx="492">
                  <c:v>1569811.458259831</c:v>
                </c:pt>
                <c:pt idx="493">
                  <c:v>1569812.563762137</c:v>
                </c:pt>
                <c:pt idx="494">
                  <c:v>1569812.602016088</c:v>
                </c:pt>
                <c:pt idx="495">
                  <c:v>1569811.985170195</c:v>
                </c:pt>
                <c:pt idx="496">
                  <c:v>1569815.870534219</c:v>
                </c:pt>
                <c:pt idx="497">
                  <c:v>1569816.221205598</c:v>
                </c:pt>
                <c:pt idx="498">
                  <c:v>1569816.791180183</c:v>
                </c:pt>
                <c:pt idx="499">
                  <c:v>1569814.8775193</c:v>
                </c:pt>
                <c:pt idx="500">
                  <c:v>1569816.578919887</c:v>
                </c:pt>
                <c:pt idx="501">
                  <c:v>1569816.207089614</c:v>
                </c:pt>
                <c:pt idx="502">
                  <c:v>1569816.166081871</c:v>
                </c:pt>
                <c:pt idx="503">
                  <c:v>1569816.538882399</c:v>
                </c:pt>
                <c:pt idx="504">
                  <c:v>1569816.528742126</c:v>
                </c:pt>
                <c:pt idx="505">
                  <c:v>1569816.867543061</c:v>
                </c:pt>
                <c:pt idx="506">
                  <c:v>1569816.399797901</c:v>
                </c:pt>
                <c:pt idx="507">
                  <c:v>1569815.663407069</c:v>
                </c:pt>
                <c:pt idx="508">
                  <c:v>1569815.705340943</c:v>
                </c:pt>
                <c:pt idx="509">
                  <c:v>1569814.76177483</c:v>
                </c:pt>
                <c:pt idx="510">
                  <c:v>1569814.856530219</c:v>
                </c:pt>
                <c:pt idx="511">
                  <c:v>1569815.750824555</c:v>
                </c:pt>
                <c:pt idx="512">
                  <c:v>1569815.963425572</c:v>
                </c:pt>
                <c:pt idx="513">
                  <c:v>1569815.95909381</c:v>
                </c:pt>
                <c:pt idx="514">
                  <c:v>1569815.902681538</c:v>
                </c:pt>
                <c:pt idx="515">
                  <c:v>1569815.712154782</c:v>
                </c:pt>
                <c:pt idx="516">
                  <c:v>1569815.863891353</c:v>
                </c:pt>
                <c:pt idx="517">
                  <c:v>1569815.980941106</c:v>
                </c:pt>
                <c:pt idx="518">
                  <c:v>1569816.130109278</c:v>
                </c:pt>
                <c:pt idx="519">
                  <c:v>1569815.792573316</c:v>
                </c:pt>
                <c:pt idx="520">
                  <c:v>1569815.643825898</c:v>
                </c:pt>
                <c:pt idx="521">
                  <c:v>1569815.955325317</c:v>
                </c:pt>
                <c:pt idx="522">
                  <c:v>1569815.536004449</c:v>
                </c:pt>
                <c:pt idx="523">
                  <c:v>1569816.115230458</c:v>
                </c:pt>
                <c:pt idx="524">
                  <c:v>1569816.26874738</c:v>
                </c:pt>
                <c:pt idx="525">
                  <c:v>1569815.619348691</c:v>
                </c:pt>
                <c:pt idx="526">
                  <c:v>1569815.716230431</c:v>
                </c:pt>
                <c:pt idx="527">
                  <c:v>1569815.379337378</c:v>
                </c:pt>
                <c:pt idx="528">
                  <c:v>1569815.687761586</c:v>
                </c:pt>
                <c:pt idx="529">
                  <c:v>1569815.49441397</c:v>
                </c:pt>
                <c:pt idx="530">
                  <c:v>1569815.607966477</c:v>
                </c:pt>
                <c:pt idx="531">
                  <c:v>1569815.640888497</c:v>
                </c:pt>
                <c:pt idx="532">
                  <c:v>1569815.697813451</c:v>
                </c:pt>
                <c:pt idx="533">
                  <c:v>1569816.120077025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TA!$A$2:$A$535</c:f>
              <c:numCache>
                <c:formatCode>General</c:formatCode>
                <c:ptCount val="5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</c:numCache>
            </c:numRef>
          </c:cat>
          <c:val>
            <c:numRef>
              <c:f>TV y TA!$B$2:$B$535</c:f>
              <c:numCache>
                <c:formatCode>General</c:formatCode>
                <c:ptCount val="534"/>
                <c:pt idx="0">
                  <c:v>5687112.240816432</c:v>
                </c:pt>
                <c:pt idx="1">
                  <c:v>31210012.50103118</c:v>
                </c:pt>
                <c:pt idx="2">
                  <c:v>30971637.38098865</c:v>
                </c:pt>
                <c:pt idx="3">
                  <c:v>30727687.4904274</c:v>
                </c:pt>
                <c:pt idx="4">
                  <c:v>30486246.49383789</c:v>
                </c:pt>
                <c:pt idx="5">
                  <c:v>30251682.27727655</c:v>
                </c:pt>
                <c:pt idx="6">
                  <c:v>30020044.24555937</c:v>
                </c:pt>
                <c:pt idx="7">
                  <c:v>29787998.20287178</c:v>
                </c:pt>
                <c:pt idx="8">
                  <c:v>29556037.31786773</c:v>
                </c:pt>
                <c:pt idx="9">
                  <c:v>29285520.67426455</c:v>
                </c:pt>
                <c:pt idx="10">
                  <c:v>29023295.30202958</c:v>
                </c:pt>
                <c:pt idx="11">
                  <c:v>28776714.29162701</c:v>
                </c:pt>
                <c:pt idx="12">
                  <c:v>17046648.27485629</c:v>
                </c:pt>
                <c:pt idx="13">
                  <c:v>13092869.15705672</c:v>
                </c:pt>
                <c:pt idx="14">
                  <c:v>12164748.85880762</c:v>
                </c:pt>
                <c:pt idx="15">
                  <c:v>11493768.18335474</c:v>
                </c:pt>
                <c:pt idx="16">
                  <c:v>11501424.39241424</c:v>
                </c:pt>
                <c:pt idx="17">
                  <c:v>10979329.40177835</c:v>
                </c:pt>
                <c:pt idx="18">
                  <c:v>10981568.9497038</c:v>
                </c:pt>
                <c:pt idx="19">
                  <c:v>10562825.24008162</c:v>
                </c:pt>
                <c:pt idx="20">
                  <c:v>10573736.54776279</c:v>
                </c:pt>
                <c:pt idx="21">
                  <c:v>10491564.48635182</c:v>
                </c:pt>
                <c:pt idx="22">
                  <c:v>10572645.34961616</c:v>
                </c:pt>
                <c:pt idx="23">
                  <c:v>10487344.40776789</c:v>
                </c:pt>
                <c:pt idx="24">
                  <c:v>10031667.38956361</c:v>
                </c:pt>
                <c:pt idx="25">
                  <c:v>9097933.254619503</c:v>
                </c:pt>
                <c:pt idx="26">
                  <c:v>8497191.58245521</c:v>
                </c:pt>
                <c:pt idx="27">
                  <c:v>8056839.526706555</c:v>
                </c:pt>
                <c:pt idx="28">
                  <c:v>7788803.171677673</c:v>
                </c:pt>
                <c:pt idx="29">
                  <c:v>7736906.422302116</c:v>
                </c:pt>
                <c:pt idx="30">
                  <c:v>7745968.324672547</c:v>
                </c:pt>
                <c:pt idx="31">
                  <c:v>7497384.321852799</c:v>
                </c:pt>
                <c:pt idx="32">
                  <c:v>7333492.95831246</c:v>
                </c:pt>
                <c:pt idx="33">
                  <c:v>7337146.387214878</c:v>
                </c:pt>
                <c:pt idx="34">
                  <c:v>7162734.753211973</c:v>
                </c:pt>
                <c:pt idx="35">
                  <c:v>7179933.637820391</c:v>
                </c:pt>
                <c:pt idx="36">
                  <c:v>7047929.304199451</c:v>
                </c:pt>
                <c:pt idx="37">
                  <c:v>6979198.383005312</c:v>
                </c:pt>
                <c:pt idx="38">
                  <c:v>6692679.218558138</c:v>
                </c:pt>
                <c:pt idx="39">
                  <c:v>6481362.797888233</c:v>
                </c:pt>
                <c:pt idx="40">
                  <c:v>6251077.887834788</c:v>
                </c:pt>
                <c:pt idx="41">
                  <c:v>6100247.372330962</c:v>
                </c:pt>
                <c:pt idx="42">
                  <c:v>6026898.477989712</c:v>
                </c:pt>
                <c:pt idx="43">
                  <c:v>5969187.605905386</c:v>
                </c:pt>
                <c:pt idx="44">
                  <c:v>5962080.577786547</c:v>
                </c:pt>
                <c:pt idx="45">
                  <c:v>5895896.792929035</c:v>
                </c:pt>
                <c:pt idx="46">
                  <c:v>5830123.75971929</c:v>
                </c:pt>
                <c:pt idx="47">
                  <c:v>5793465.558492366</c:v>
                </c:pt>
                <c:pt idx="48">
                  <c:v>5802646.033926487</c:v>
                </c:pt>
                <c:pt idx="49">
                  <c:v>5809916.693522469</c:v>
                </c:pt>
                <c:pt idx="50">
                  <c:v>5810370.098129701</c:v>
                </c:pt>
                <c:pt idx="51">
                  <c:v>5651245.561186912</c:v>
                </c:pt>
                <c:pt idx="52">
                  <c:v>5541601.99125577</c:v>
                </c:pt>
                <c:pt idx="53">
                  <c:v>5430774.637861453</c:v>
                </c:pt>
                <c:pt idx="54">
                  <c:v>5352542.720088652</c:v>
                </c:pt>
                <c:pt idx="55">
                  <c:v>5315983.182715817</c:v>
                </c:pt>
                <c:pt idx="56">
                  <c:v>5278336.369950658</c:v>
                </c:pt>
                <c:pt idx="57">
                  <c:v>5185484.715569931</c:v>
                </c:pt>
                <c:pt idx="58">
                  <c:v>5123021.854215122</c:v>
                </c:pt>
                <c:pt idx="59">
                  <c:v>5099248.203735759</c:v>
                </c:pt>
                <c:pt idx="60">
                  <c:v>5105986.38991387</c:v>
                </c:pt>
                <c:pt idx="61">
                  <c:v>5051504.247434115</c:v>
                </c:pt>
                <c:pt idx="62">
                  <c:v>5055748.17635151</c:v>
                </c:pt>
                <c:pt idx="63">
                  <c:v>4980419.993058663</c:v>
                </c:pt>
                <c:pt idx="64">
                  <c:v>4905123.205475491</c:v>
                </c:pt>
                <c:pt idx="65">
                  <c:v>4834257.915212807</c:v>
                </c:pt>
                <c:pt idx="66">
                  <c:v>4780439.857338463</c:v>
                </c:pt>
                <c:pt idx="67">
                  <c:v>4735731.765667042</c:v>
                </c:pt>
                <c:pt idx="68">
                  <c:v>4701406.01018478</c:v>
                </c:pt>
                <c:pt idx="69">
                  <c:v>4655663.548864993</c:v>
                </c:pt>
                <c:pt idx="70">
                  <c:v>4616569.964023149</c:v>
                </c:pt>
                <c:pt idx="71">
                  <c:v>4598726.220510296</c:v>
                </c:pt>
                <c:pt idx="72">
                  <c:v>4595628.870131152</c:v>
                </c:pt>
                <c:pt idx="73">
                  <c:v>4594488.275970691</c:v>
                </c:pt>
                <c:pt idx="74">
                  <c:v>4594244.272775996</c:v>
                </c:pt>
                <c:pt idx="75">
                  <c:v>4536379.992144154</c:v>
                </c:pt>
                <c:pt idx="76">
                  <c:v>4503225.954200268</c:v>
                </c:pt>
                <c:pt idx="77">
                  <c:v>4460173.484013702</c:v>
                </c:pt>
                <c:pt idx="78">
                  <c:v>4420077.642141862</c:v>
                </c:pt>
                <c:pt idx="79">
                  <c:v>4394222.802257628</c:v>
                </c:pt>
                <c:pt idx="80">
                  <c:v>4371092.357804422</c:v>
                </c:pt>
                <c:pt idx="81">
                  <c:v>4329004.341227421</c:v>
                </c:pt>
                <c:pt idx="82">
                  <c:v>4297322.733829734</c:v>
                </c:pt>
                <c:pt idx="83">
                  <c:v>4284296.908145814</c:v>
                </c:pt>
                <c:pt idx="84">
                  <c:v>4271633.523052618</c:v>
                </c:pt>
                <c:pt idx="85">
                  <c:v>4274978.827847037</c:v>
                </c:pt>
                <c:pt idx="86">
                  <c:v>4244699.348165845</c:v>
                </c:pt>
                <c:pt idx="87">
                  <c:v>4217986.864729695</c:v>
                </c:pt>
                <c:pt idx="88">
                  <c:v>4188647.273769884</c:v>
                </c:pt>
                <c:pt idx="89">
                  <c:v>4157773.863482873</c:v>
                </c:pt>
                <c:pt idx="90">
                  <c:v>4130799.990766633</c:v>
                </c:pt>
                <c:pt idx="91">
                  <c:v>4106647.301802186</c:v>
                </c:pt>
                <c:pt idx="92">
                  <c:v>4087135.636693099</c:v>
                </c:pt>
                <c:pt idx="93">
                  <c:v>4061979.047148158</c:v>
                </c:pt>
                <c:pt idx="94">
                  <c:v>4039226.740074805</c:v>
                </c:pt>
                <c:pt idx="95">
                  <c:v>4015926.151842117</c:v>
                </c:pt>
                <c:pt idx="96">
                  <c:v>4004460.534681701</c:v>
                </c:pt>
                <c:pt idx="97">
                  <c:v>3995087.33004492</c:v>
                </c:pt>
                <c:pt idx="98">
                  <c:v>3997801.71879032</c:v>
                </c:pt>
                <c:pt idx="99">
                  <c:v>3973149.12390133</c:v>
                </c:pt>
                <c:pt idx="100">
                  <c:v>3957127.36438638</c:v>
                </c:pt>
                <c:pt idx="101">
                  <c:v>3936073.610739697</c:v>
                </c:pt>
                <c:pt idx="102">
                  <c:v>3915665.686034323</c:v>
                </c:pt>
                <c:pt idx="103">
                  <c:v>3901844.6035862</c:v>
                </c:pt>
                <c:pt idx="104">
                  <c:v>3890139.010221904</c:v>
                </c:pt>
                <c:pt idx="105">
                  <c:v>3868089.472337367</c:v>
                </c:pt>
                <c:pt idx="106">
                  <c:v>3849079.012739921</c:v>
                </c:pt>
                <c:pt idx="107">
                  <c:v>3838622.183063039</c:v>
                </c:pt>
                <c:pt idx="108">
                  <c:v>3830033.29972622</c:v>
                </c:pt>
                <c:pt idx="109">
                  <c:v>3824575.975635709</c:v>
                </c:pt>
                <c:pt idx="110">
                  <c:v>3827027.506828473</c:v>
                </c:pt>
                <c:pt idx="111">
                  <c:v>3807094.587217883</c:v>
                </c:pt>
                <c:pt idx="112">
                  <c:v>3791090.98193866</c:v>
                </c:pt>
                <c:pt idx="113">
                  <c:v>3774140.613735345</c:v>
                </c:pt>
                <c:pt idx="114">
                  <c:v>3758872.703911774</c:v>
                </c:pt>
                <c:pt idx="115">
                  <c:v>3745330.341777431</c:v>
                </c:pt>
                <c:pt idx="116">
                  <c:v>3734496.253092059</c:v>
                </c:pt>
                <c:pt idx="117">
                  <c:v>3719826.477176701</c:v>
                </c:pt>
                <c:pt idx="118">
                  <c:v>3705881.32729145</c:v>
                </c:pt>
                <c:pt idx="119">
                  <c:v>3691637.371271899</c:v>
                </c:pt>
                <c:pt idx="120">
                  <c:v>3684084.697513854</c:v>
                </c:pt>
                <c:pt idx="121">
                  <c:v>3678322.580835572</c:v>
                </c:pt>
                <c:pt idx="122">
                  <c:v>3676907.337009831</c:v>
                </c:pt>
                <c:pt idx="123">
                  <c:v>3663678.944694797</c:v>
                </c:pt>
                <c:pt idx="124">
                  <c:v>3653549.883684218</c:v>
                </c:pt>
                <c:pt idx="125">
                  <c:v>3640844.171533424</c:v>
                </c:pt>
                <c:pt idx="126">
                  <c:v>3628477.567251936</c:v>
                </c:pt>
                <c:pt idx="127">
                  <c:v>3619928.402640578</c:v>
                </c:pt>
                <c:pt idx="128">
                  <c:v>3613078.272603801</c:v>
                </c:pt>
                <c:pt idx="129">
                  <c:v>3599751.066930735</c:v>
                </c:pt>
                <c:pt idx="130">
                  <c:v>3587404.153862223</c:v>
                </c:pt>
                <c:pt idx="131">
                  <c:v>3579484.898921216</c:v>
                </c:pt>
                <c:pt idx="132">
                  <c:v>3573593.098963141</c:v>
                </c:pt>
                <c:pt idx="133">
                  <c:v>3569835.975419194</c:v>
                </c:pt>
                <c:pt idx="134">
                  <c:v>3571140.087342291</c:v>
                </c:pt>
                <c:pt idx="135">
                  <c:v>3558614.986203113</c:v>
                </c:pt>
                <c:pt idx="136">
                  <c:v>3548513.501232724</c:v>
                </c:pt>
                <c:pt idx="137">
                  <c:v>3537628.403479293</c:v>
                </c:pt>
                <c:pt idx="138">
                  <c:v>3527613.809399722</c:v>
                </c:pt>
                <c:pt idx="139">
                  <c:v>3518990.021973623</c:v>
                </c:pt>
                <c:pt idx="140">
                  <c:v>3512256.845925634</c:v>
                </c:pt>
                <c:pt idx="141">
                  <c:v>3502541.980319758</c:v>
                </c:pt>
                <c:pt idx="142">
                  <c:v>3493082.584856035</c:v>
                </c:pt>
                <c:pt idx="143">
                  <c:v>3483698.803979589</c:v>
                </c:pt>
                <c:pt idx="144">
                  <c:v>3478444.84321892</c:v>
                </c:pt>
                <c:pt idx="145">
                  <c:v>3474668.828225057</c:v>
                </c:pt>
                <c:pt idx="146">
                  <c:v>3473923.104558984</c:v>
                </c:pt>
                <c:pt idx="147">
                  <c:v>3464848.250979218</c:v>
                </c:pt>
                <c:pt idx="148">
                  <c:v>3457620.417410131</c:v>
                </c:pt>
                <c:pt idx="149">
                  <c:v>3448895.859219959</c:v>
                </c:pt>
                <c:pt idx="150">
                  <c:v>3440419.419118805</c:v>
                </c:pt>
                <c:pt idx="151">
                  <c:v>3434403.294215273</c:v>
                </c:pt>
                <c:pt idx="152">
                  <c:v>3429838.135608629</c:v>
                </c:pt>
                <c:pt idx="153">
                  <c:v>3420925.317785523</c:v>
                </c:pt>
                <c:pt idx="154">
                  <c:v>3412265.092914337</c:v>
                </c:pt>
                <c:pt idx="155">
                  <c:v>3406003.493692245</c:v>
                </c:pt>
                <c:pt idx="156">
                  <c:v>3401757.646442718</c:v>
                </c:pt>
                <c:pt idx="157">
                  <c:v>3399077.925266796</c:v>
                </c:pt>
                <c:pt idx="158">
                  <c:v>3399736.037335585</c:v>
                </c:pt>
                <c:pt idx="159">
                  <c:v>3391147.51784384</c:v>
                </c:pt>
                <c:pt idx="160">
                  <c:v>3384258.248465828</c:v>
                </c:pt>
                <c:pt idx="161">
                  <c:v>3376599.197222039</c:v>
                </c:pt>
                <c:pt idx="162">
                  <c:v>3369383.400990271</c:v>
                </c:pt>
                <c:pt idx="163">
                  <c:v>3363457.911247947</c:v>
                </c:pt>
                <c:pt idx="164">
                  <c:v>3358989.959599299</c:v>
                </c:pt>
                <c:pt idx="165">
                  <c:v>3351928.890041297</c:v>
                </c:pt>
                <c:pt idx="166">
                  <c:v>3344944.197436303</c:v>
                </c:pt>
                <c:pt idx="167">
                  <c:v>3338433.425996528</c:v>
                </c:pt>
                <c:pt idx="168">
                  <c:v>3334629.224081173</c:v>
                </c:pt>
                <c:pt idx="169">
                  <c:v>3332082.846432779</c:v>
                </c:pt>
                <c:pt idx="170">
                  <c:v>3331801.92094734</c:v>
                </c:pt>
                <c:pt idx="171">
                  <c:v>3324751.966872421</c:v>
                </c:pt>
                <c:pt idx="172">
                  <c:v>3319222.560545161</c:v>
                </c:pt>
                <c:pt idx="173">
                  <c:v>3312754.565907135</c:v>
                </c:pt>
                <c:pt idx="174">
                  <c:v>3306495.633049311</c:v>
                </c:pt>
                <c:pt idx="175">
                  <c:v>3301865.063482653</c:v>
                </c:pt>
                <c:pt idx="176">
                  <c:v>3298531.214037905</c:v>
                </c:pt>
                <c:pt idx="177">
                  <c:v>3292261.267432663</c:v>
                </c:pt>
                <c:pt idx="178">
                  <c:v>3285926.974940739</c:v>
                </c:pt>
                <c:pt idx="179">
                  <c:v>3280737.535577807</c:v>
                </c:pt>
                <c:pt idx="180">
                  <c:v>3277606.358195977</c:v>
                </c:pt>
                <c:pt idx="181">
                  <c:v>3275643.623095664</c:v>
                </c:pt>
                <c:pt idx="182">
                  <c:v>3275479.491309917</c:v>
                </c:pt>
                <c:pt idx="183">
                  <c:v>3269550.519142572</c:v>
                </c:pt>
                <c:pt idx="184">
                  <c:v>3264747.364157993</c:v>
                </c:pt>
                <c:pt idx="185">
                  <c:v>3259114.615110962</c:v>
                </c:pt>
                <c:pt idx="186">
                  <c:v>3253627.433196685</c:v>
                </c:pt>
                <c:pt idx="187">
                  <c:v>3249463.960803142</c:v>
                </c:pt>
                <c:pt idx="188">
                  <c:v>3246485.864168372</c:v>
                </c:pt>
                <c:pt idx="189">
                  <c:v>3241042.453790347</c:v>
                </c:pt>
                <c:pt idx="190">
                  <c:v>3235586.401337781</c:v>
                </c:pt>
                <c:pt idx="191">
                  <c:v>3231154.142100018</c:v>
                </c:pt>
                <c:pt idx="192">
                  <c:v>3228467.078789927</c:v>
                </c:pt>
                <c:pt idx="193">
                  <c:v>3226858.170428808</c:v>
                </c:pt>
                <c:pt idx="194">
                  <c:v>3226822.541207259</c:v>
                </c:pt>
                <c:pt idx="195">
                  <c:v>3221698.387107548</c:v>
                </c:pt>
                <c:pt idx="196">
                  <c:v>3217345.135638765</c:v>
                </c:pt>
                <c:pt idx="197">
                  <c:v>3212393.145196696</c:v>
                </c:pt>
                <c:pt idx="198">
                  <c:v>3207618.423807492</c:v>
                </c:pt>
                <c:pt idx="199">
                  <c:v>3203805.599552677</c:v>
                </c:pt>
                <c:pt idx="200">
                  <c:v>3201174.692340919</c:v>
                </c:pt>
                <c:pt idx="201">
                  <c:v>3196807.098993691</c:v>
                </c:pt>
                <c:pt idx="202">
                  <c:v>3192263.291496154</c:v>
                </c:pt>
                <c:pt idx="203">
                  <c:v>3187839.186148303</c:v>
                </c:pt>
                <c:pt idx="204">
                  <c:v>3185570.847550599</c:v>
                </c:pt>
                <c:pt idx="205">
                  <c:v>3184112.813260195</c:v>
                </c:pt>
                <c:pt idx="206">
                  <c:v>3184235.17667448</c:v>
                </c:pt>
                <c:pt idx="207">
                  <c:v>3179674.643519255</c:v>
                </c:pt>
                <c:pt idx="208">
                  <c:v>3176494.450482564</c:v>
                </c:pt>
                <c:pt idx="209">
                  <c:v>3172416.504833821</c:v>
                </c:pt>
                <c:pt idx="210">
                  <c:v>3168229.98083801</c:v>
                </c:pt>
                <c:pt idx="211">
                  <c:v>3165496.118442743</c:v>
                </c:pt>
                <c:pt idx="212">
                  <c:v>3163740.466427915</c:v>
                </c:pt>
                <c:pt idx="213">
                  <c:v>3159487.113651929</c:v>
                </c:pt>
                <c:pt idx="214">
                  <c:v>3155075.053481901</c:v>
                </c:pt>
                <c:pt idx="215">
                  <c:v>3152359.832511119</c:v>
                </c:pt>
                <c:pt idx="216">
                  <c:v>3150574.626909103</c:v>
                </c:pt>
                <c:pt idx="217">
                  <c:v>3149707.177650701</c:v>
                </c:pt>
                <c:pt idx="218">
                  <c:v>3149995.823150529</c:v>
                </c:pt>
                <c:pt idx="219">
                  <c:v>3146574.007184956</c:v>
                </c:pt>
                <c:pt idx="220">
                  <c:v>3143246.570702269</c:v>
                </c:pt>
                <c:pt idx="221">
                  <c:v>3139602.099003006</c:v>
                </c:pt>
                <c:pt idx="222">
                  <c:v>3136113.67594909</c:v>
                </c:pt>
                <c:pt idx="223">
                  <c:v>3132912.859602049</c:v>
                </c:pt>
                <c:pt idx="224">
                  <c:v>3130727.383010516</c:v>
                </c:pt>
                <c:pt idx="225">
                  <c:v>3128002.176216524</c:v>
                </c:pt>
                <c:pt idx="226">
                  <c:v>3125207.602925129</c:v>
                </c:pt>
                <c:pt idx="227">
                  <c:v>3121570.026484394</c:v>
                </c:pt>
                <c:pt idx="228">
                  <c:v>3120051.036295288</c:v>
                </c:pt>
                <c:pt idx="229">
                  <c:v>3118980.139851484</c:v>
                </c:pt>
                <c:pt idx="230">
                  <c:v>3118554.255588961</c:v>
                </c:pt>
                <c:pt idx="231">
                  <c:v>3115610.912808774</c:v>
                </c:pt>
                <c:pt idx="232">
                  <c:v>3113896.854377914</c:v>
                </c:pt>
                <c:pt idx="233">
                  <c:v>3111363.08815366</c:v>
                </c:pt>
                <c:pt idx="234">
                  <c:v>3108540.50894247</c:v>
                </c:pt>
                <c:pt idx="235">
                  <c:v>3107298.738870459</c:v>
                </c:pt>
                <c:pt idx="236">
                  <c:v>3106786.128341607</c:v>
                </c:pt>
                <c:pt idx="237">
                  <c:v>3106781.510602847</c:v>
                </c:pt>
                <c:pt idx="238">
                  <c:v>3103066.095720952</c:v>
                </c:pt>
                <c:pt idx="239">
                  <c:v>3101488.487826617</c:v>
                </c:pt>
                <c:pt idx="240">
                  <c:v>3100332.851243565</c:v>
                </c:pt>
                <c:pt idx="241">
                  <c:v>3099949.309626473</c:v>
                </c:pt>
                <c:pt idx="242">
                  <c:v>3099173.71931743</c:v>
                </c:pt>
                <c:pt idx="243">
                  <c:v>3096935.145580681</c:v>
                </c:pt>
                <c:pt idx="244">
                  <c:v>3094501.052904901</c:v>
                </c:pt>
                <c:pt idx="245">
                  <c:v>3091917.765397334</c:v>
                </c:pt>
                <c:pt idx="246">
                  <c:v>3089493.953147315</c:v>
                </c:pt>
                <c:pt idx="247">
                  <c:v>3087003.262258231</c:v>
                </c:pt>
                <c:pt idx="248">
                  <c:v>3085346.019763878</c:v>
                </c:pt>
                <c:pt idx="249">
                  <c:v>3085439.996136524</c:v>
                </c:pt>
                <c:pt idx="250">
                  <c:v>3083490.483691819</c:v>
                </c:pt>
                <c:pt idx="251">
                  <c:v>3080709.422307593</c:v>
                </c:pt>
                <c:pt idx="252">
                  <c:v>3079810.771174177</c:v>
                </c:pt>
                <c:pt idx="253">
                  <c:v>3079066.499073122</c:v>
                </c:pt>
                <c:pt idx="254">
                  <c:v>3079287.833871655</c:v>
                </c:pt>
                <c:pt idx="255">
                  <c:v>3078838.286342119</c:v>
                </c:pt>
                <c:pt idx="256">
                  <c:v>3077445.616767495</c:v>
                </c:pt>
                <c:pt idx="257">
                  <c:v>3076613.15577704</c:v>
                </c:pt>
                <c:pt idx="258">
                  <c:v>3076137.719876971</c:v>
                </c:pt>
                <c:pt idx="259">
                  <c:v>3076377.916246129</c:v>
                </c:pt>
                <c:pt idx="260">
                  <c:v>3075713.284337227</c:v>
                </c:pt>
                <c:pt idx="261">
                  <c:v>3075441.469464465</c:v>
                </c:pt>
                <c:pt idx="262">
                  <c:v>3075918.83694419</c:v>
                </c:pt>
                <c:pt idx="263">
                  <c:v>3077028.082717395</c:v>
                </c:pt>
                <c:pt idx="264">
                  <c:v>3075173.06320839</c:v>
                </c:pt>
                <c:pt idx="265">
                  <c:v>3074400.3646213</c:v>
                </c:pt>
                <c:pt idx="266">
                  <c:v>3074855.715440978</c:v>
                </c:pt>
                <c:pt idx="267">
                  <c:v>3073456.113951639</c:v>
                </c:pt>
                <c:pt idx="268">
                  <c:v>3073168.986152349</c:v>
                </c:pt>
                <c:pt idx="269">
                  <c:v>3074873.781167864</c:v>
                </c:pt>
                <c:pt idx="270">
                  <c:v>3073066.40411847</c:v>
                </c:pt>
                <c:pt idx="271">
                  <c:v>3071541.868944651</c:v>
                </c:pt>
                <c:pt idx="272">
                  <c:v>3072223.923603682</c:v>
                </c:pt>
                <c:pt idx="273">
                  <c:v>3072345.594470266</c:v>
                </c:pt>
                <c:pt idx="274">
                  <c:v>3071047.269154582</c:v>
                </c:pt>
                <c:pt idx="275">
                  <c:v>3072531.534000436</c:v>
                </c:pt>
                <c:pt idx="276">
                  <c:v>3073223.933884972</c:v>
                </c:pt>
                <c:pt idx="277">
                  <c:v>3072433.138318531</c:v>
                </c:pt>
                <c:pt idx="278">
                  <c:v>3072708.964424561</c:v>
                </c:pt>
                <c:pt idx="279">
                  <c:v>3072609.662118471</c:v>
                </c:pt>
                <c:pt idx="280">
                  <c:v>3072958.99266273</c:v>
                </c:pt>
                <c:pt idx="281">
                  <c:v>3072621.339632936</c:v>
                </c:pt>
                <c:pt idx="282">
                  <c:v>3071759.619098654</c:v>
                </c:pt>
                <c:pt idx="283">
                  <c:v>3071955.757698026</c:v>
                </c:pt>
                <c:pt idx="284">
                  <c:v>3072151.957636168</c:v>
                </c:pt>
                <c:pt idx="285">
                  <c:v>3072039.374666376</c:v>
                </c:pt>
                <c:pt idx="286">
                  <c:v>3072602.548610643</c:v>
                </c:pt>
                <c:pt idx="287">
                  <c:v>3071847.182047595</c:v>
                </c:pt>
                <c:pt idx="288">
                  <c:v>3071476.709038777</c:v>
                </c:pt>
                <c:pt idx="289">
                  <c:v>3071570.688674589</c:v>
                </c:pt>
                <c:pt idx="290">
                  <c:v>3071139.300665616</c:v>
                </c:pt>
                <c:pt idx="291">
                  <c:v>3071505.789178296</c:v>
                </c:pt>
                <c:pt idx="292">
                  <c:v>3071268.784716554</c:v>
                </c:pt>
                <c:pt idx="293">
                  <c:v>3071396.46455167</c:v>
                </c:pt>
                <c:pt idx="294">
                  <c:v>3071583.305697324</c:v>
                </c:pt>
                <c:pt idx="295">
                  <c:v>3071520.628471785</c:v>
                </c:pt>
                <c:pt idx="296">
                  <c:v>3071181.075265874</c:v>
                </c:pt>
                <c:pt idx="297">
                  <c:v>3071342.003840696</c:v>
                </c:pt>
                <c:pt idx="298">
                  <c:v>3071247.076824954</c:v>
                </c:pt>
                <c:pt idx="299">
                  <c:v>3070750.018846462</c:v>
                </c:pt>
                <c:pt idx="300">
                  <c:v>3070958.234263627</c:v>
                </c:pt>
                <c:pt idx="301">
                  <c:v>3071198.890671364</c:v>
                </c:pt>
                <c:pt idx="302">
                  <c:v>3070661.78253145</c:v>
                </c:pt>
                <c:pt idx="303">
                  <c:v>3070087.386725993</c:v>
                </c:pt>
                <c:pt idx="304">
                  <c:v>3070070.979681805</c:v>
                </c:pt>
                <c:pt idx="305">
                  <c:v>3070149.881440827</c:v>
                </c:pt>
                <c:pt idx="306">
                  <c:v>3069624.186660525</c:v>
                </c:pt>
                <c:pt idx="307">
                  <c:v>3069571.32009139</c:v>
                </c:pt>
                <c:pt idx="308">
                  <c:v>3069410.232889301</c:v>
                </c:pt>
                <c:pt idx="309">
                  <c:v>3069511.95522992</c:v>
                </c:pt>
                <c:pt idx="310">
                  <c:v>3068715.994161827</c:v>
                </c:pt>
                <c:pt idx="311">
                  <c:v>3069263.855147762</c:v>
                </c:pt>
                <c:pt idx="312">
                  <c:v>3069419.554145303</c:v>
                </c:pt>
                <c:pt idx="313">
                  <c:v>3069230.917049796</c:v>
                </c:pt>
                <c:pt idx="314">
                  <c:v>3069796.904319786</c:v>
                </c:pt>
                <c:pt idx="315">
                  <c:v>3069423.708556598</c:v>
                </c:pt>
                <c:pt idx="316">
                  <c:v>3069403.69360793</c:v>
                </c:pt>
                <c:pt idx="317">
                  <c:v>3069235.925755692</c:v>
                </c:pt>
                <c:pt idx="318">
                  <c:v>3069397.559476611</c:v>
                </c:pt>
                <c:pt idx="319">
                  <c:v>3069563.078595138</c:v>
                </c:pt>
                <c:pt idx="320">
                  <c:v>3069491.763494906</c:v>
                </c:pt>
                <c:pt idx="321">
                  <c:v>3069689.812580387</c:v>
                </c:pt>
                <c:pt idx="322">
                  <c:v>3069460.230794297</c:v>
                </c:pt>
                <c:pt idx="323">
                  <c:v>3069556.019389082</c:v>
                </c:pt>
                <c:pt idx="324">
                  <c:v>3069493.890475196</c:v>
                </c:pt>
                <c:pt idx="325">
                  <c:v>3069285.362927122</c:v>
                </c:pt>
                <c:pt idx="326">
                  <c:v>3069235.4950508</c:v>
                </c:pt>
                <c:pt idx="327">
                  <c:v>3069199.427331608</c:v>
                </c:pt>
                <c:pt idx="328">
                  <c:v>3069202.064137328</c:v>
                </c:pt>
                <c:pt idx="329">
                  <c:v>3069250.841539037</c:v>
                </c:pt>
                <c:pt idx="330">
                  <c:v>3069233.329703948</c:v>
                </c:pt>
                <c:pt idx="331">
                  <c:v>3069455.983084352</c:v>
                </c:pt>
                <c:pt idx="332">
                  <c:v>3069329.427247817</c:v>
                </c:pt>
                <c:pt idx="333">
                  <c:v>3069110.863783521</c:v>
                </c:pt>
                <c:pt idx="334">
                  <c:v>3069332.094715105</c:v>
                </c:pt>
                <c:pt idx="335">
                  <c:v>3069118.606792775</c:v>
                </c:pt>
                <c:pt idx="336">
                  <c:v>3069195.782500685</c:v>
                </c:pt>
                <c:pt idx="337">
                  <c:v>3069108.755167863</c:v>
                </c:pt>
                <c:pt idx="338">
                  <c:v>3069071.502803568</c:v>
                </c:pt>
                <c:pt idx="339">
                  <c:v>3069108.752339107</c:v>
                </c:pt>
                <c:pt idx="340">
                  <c:v>3069028.253373966</c:v>
                </c:pt>
                <c:pt idx="341">
                  <c:v>3069104.008455228</c:v>
                </c:pt>
                <c:pt idx="342">
                  <c:v>3069116.811098555</c:v>
                </c:pt>
                <c:pt idx="343">
                  <c:v>3069075.162871975</c:v>
                </c:pt>
                <c:pt idx="344">
                  <c:v>3069036.202076622</c:v>
                </c:pt>
                <c:pt idx="345">
                  <c:v>3068978.620395144</c:v>
                </c:pt>
                <c:pt idx="346">
                  <c:v>3068913.215776017</c:v>
                </c:pt>
                <c:pt idx="347">
                  <c:v>3068993.628576962</c:v>
                </c:pt>
                <c:pt idx="348">
                  <c:v>3069003.805051709</c:v>
                </c:pt>
                <c:pt idx="349">
                  <c:v>3068962.969256405</c:v>
                </c:pt>
                <c:pt idx="350">
                  <c:v>3068885.878840944</c:v>
                </c:pt>
                <c:pt idx="351">
                  <c:v>3068800.352109075</c:v>
                </c:pt>
                <c:pt idx="352">
                  <c:v>3068848.62208531</c:v>
                </c:pt>
                <c:pt idx="353">
                  <c:v>3068765.423159344</c:v>
                </c:pt>
                <c:pt idx="354">
                  <c:v>3068692.935187277</c:v>
                </c:pt>
                <c:pt idx="355">
                  <c:v>3068799.115771331</c:v>
                </c:pt>
                <c:pt idx="356">
                  <c:v>3068751.537200558</c:v>
                </c:pt>
                <c:pt idx="357">
                  <c:v>3068789.670038108</c:v>
                </c:pt>
                <c:pt idx="358">
                  <c:v>3068801.364798701</c:v>
                </c:pt>
                <c:pt idx="359">
                  <c:v>3068788.056833104</c:v>
                </c:pt>
                <c:pt idx="360">
                  <c:v>3068772.791674396</c:v>
                </c:pt>
                <c:pt idx="361">
                  <c:v>3068746.711585202</c:v>
                </c:pt>
                <c:pt idx="362">
                  <c:v>3068741.249328605</c:v>
                </c:pt>
                <c:pt idx="363">
                  <c:v>3068746.04113354</c:v>
                </c:pt>
                <c:pt idx="364">
                  <c:v>3068728.078552794</c:v>
                </c:pt>
                <c:pt idx="365">
                  <c:v>3068744.696771753</c:v>
                </c:pt>
                <c:pt idx="366">
                  <c:v>3068771.569564245</c:v>
                </c:pt>
                <c:pt idx="367">
                  <c:v>3068713.842675592</c:v>
                </c:pt>
                <c:pt idx="368">
                  <c:v>3068774.412753637</c:v>
                </c:pt>
                <c:pt idx="369">
                  <c:v>3068706.71373124</c:v>
                </c:pt>
                <c:pt idx="370">
                  <c:v>3068643.581677748</c:v>
                </c:pt>
                <c:pt idx="371">
                  <c:v>3068592.65313608</c:v>
                </c:pt>
                <c:pt idx="372">
                  <c:v>3068643.195997321</c:v>
                </c:pt>
                <c:pt idx="373">
                  <c:v>3068654.11661272</c:v>
                </c:pt>
                <c:pt idx="374">
                  <c:v>3068643.515145884</c:v>
                </c:pt>
                <c:pt idx="375">
                  <c:v>3068614.13998368</c:v>
                </c:pt>
                <c:pt idx="376">
                  <c:v>3068658.561606389</c:v>
                </c:pt>
                <c:pt idx="377">
                  <c:v>3068600.069171526</c:v>
                </c:pt>
                <c:pt idx="378">
                  <c:v>3068654.047420161</c:v>
                </c:pt>
                <c:pt idx="379">
                  <c:v>3068655.065241213</c:v>
                </c:pt>
                <c:pt idx="380">
                  <c:v>3068608.863576034</c:v>
                </c:pt>
                <c:pt idx="381">
                  <c:v>3068600.424341544</c:v>
                </c:pt>
                <c:pt idx="382">
                  <c:v>3068613.399210684</c:v>
                </c:pt>
                <c:pt idx="383">
                  <c:v>3068619.35741313</c:v>
                </c:pt>
                <c:pt idx="384">
                  <c:v>3068612.084757799</c:v>
                </c:pt>
                <c:pt idx="385">
                  <c:v>3068620.424862356</c:v>
                </c:pt>
                <c:pt idx="386">
                  <c:v>3068578.163801384</c:v>
                </c:pt>
                <c:pt idx="387">
                  <c:v>3068586.577313984</c:v>
                </c:pt>
                <c:pt idx="388">
                  <c:v>3068559.213744499</c:v>
                </c:pt>
                <c:pt idx="389">
                  <c:v>3068532.590524158</c:v>
                </c:pt>
                <c:pt idx="390">
                  <c:v>3068530.670959565</c:v>
                </c:pt>
                <c:pt idx="391">
                  <c:v>3068519.559828908</c:v>
                </c:pt>
                <c:pt idx="392">
                  <c:v>3068530.194185372</c:v>
                </c:pt>
                <c:pt idx="393">
                  <c:v>3068512.432012287</c:v>
                </c:pt>
                <c:pt idx="394">
                  <c:v>3068513.9547076</c:v>
                </c:pt>
                <c:pt idx="395">
                  <c:v>3068500.587986626</c:v>
                </c:pt>
                <c:pt idx="396">
                  <c:v>3068489.942316886</c:v>
                </c:pt>
                <c:pt idx="397">
                  <c:v>3068443.16129379</c:v>
                </c:pt>
                <c:pt idx="398">
                  <c:v>3068495.621764422</c:v>
                </c:pt>
                <c:pt idx="399">
                  <c:v>3068499.548750854</c:v>
                </c:pt>
                <c:pt idx="400">
                  <c:v>3068488.053673179</c:v>
                </c:pt>
                <c:pt idx="401">
                  <c:v>3068469.234082842</c:v>
                </c:pt>
                <c:pt idx="402">
                  <c:v>3068498.976677256</c:v>
                </c:pt>
                <c:pt idx="403">
                  <c:v>3068490.669428693</c:v>
                </c:pt>
                <c:pt idx="404">
                  <c:v>3068483.636098376</c:v>
                </c:pt>
                <c:pt idx="405">
                  <c:v>3068481.427635045</c:v>
                </c:pt>
                <c:pt idx="406">
                  <c:v>3068483.349751222</c:v>
                </c:pt>
                <c:pt idx="407">
                  <c:v>3068487.332732464</c:v>
                </c:pt>
                <c:pt idx="408">
                  <c:v>3068474.587093551</c:v>
                </c:pt>
                <c:pt idx="409">
                  <c:v>3068464.318981942</c:v>
                </c:pt>
                <c:pt idx="410">
                  <c:v>3068462.066905662</c:v>
                </c:pt>
                <c:pt idx="411">
                  <c:v>3068457.318838812</c:v>
                </c:pt>
                <c:pt idx="412">
                  <c:v>3068461.055160262</c:v>
                </c:pt>
                <c:pt idx="413">
                  <c:v>3068470.915362293</c:v>
                </c:pt>
                <c:pt idx="414">
                  <c:v>3068463.096767894</c:v>
                </c:pt>
                <c:pt idx="415">
                  <c:v>3068454.424884636</c:v>
                </c:pt>
                <c:pt idx="416">
                  <c:v>3068464.682273392</c:v>
                </c:pt>
                <c:pt idx="417">
                  <c:v>3068458.073321343</c:v>
                </c:pt>
                <c:pt idx="418">
                  <c:v>3068457.839633356</c:v>
                </c:pt>
                <c:pt idx="419">
                  <c:v>3068455.977784186</c:v>
                </c:pt>
                <c:pt idx="420">
                  <c:v>3068458.740278086</c:v>
                </c:pt>
                <c:pt idx="421">
                  <c:v>3068452.941079974</c:v>
                </c:pt>
                <c:pt idx="422">
                  <c:v>3068452.952080081</c:v>
                </c:pt>
                <c:pt idx="423">
                  <c:v>3068450.594129389</c:v>
                </c:pt>
                <c:pt idx="424">
                  <c:v>3068452.160839261</c:v>
                </c:pt>
                <c:pt idx="425">
                  <c:v>3068446.896922139</c:v>
                </c:pt>
                <c:pt idx="426">
                  <c:v>3068443.769382431</c:v>
                </c:pt>
                <c:pt idx="427">
                  <c:v>3068439.362115211</c:v>
                </c:pt>
                <c:pt idx="428">
                  <c:v>3068442.395183972</c:v>
                </c:pt>
                <c:pt idx="429">
                  <c:v>3068440.548331406</c:v>
                </c:pt>
                <c:pt idx="430">
                  <c:v>3068438.783300605</c:v>
                </c:pt>
                <c:pt idx="431">
                  <c:v>3068439.426901793</c:v>
                </c:pt>
                <c:pt idx="432">
                  <c:v>3068437.551947262</c:v>
                </c:pt>
                <c:pt idx="433">
                  <c:v>3068434.40781465</c:v>
                </c:pt>
                <c:pt idx="434">
                  <c:v>3068439.95859714</c:v>
                </c:pt>
                <c:pt idx="435">
                  <c:v>3068436.698820358</c:v>
                </c:pt>
                <c:pt idx="436">
                  <c:v>3068435.085511807</c:v>
                </c:pt>
                <c:pt idx="437">
                  <c:v>3068432.536495278</c:v>
                </c:pt>
                <c:pt idx="438">
                  <c:v>3068437.394920515</c:v>
                </c:pt>
                <c:pt idx="439">
                  <c:v>3068427.462714073</c:v>
                </c:pt>
                <c:pt idx="440">
                  <c:v>3068419.10564542</c:v>
                </c:pt>
                <c:pt idx="441">
                  <c:v>3068420.153423221</c:v>
                </c:pt>
                <c:pt idx="442">
                  <c:v>3068411.142708937</c:v>
                </c:pt>
                <c:pt idx="443">
                  <c:v>3068410.009266417</c:v>
                </c:pt>
                <c:pt idx="444">
                  <c:v>3068413.201171813</c:v>
                </c:pt>
                <c:pt idx="445">
                  <c:v>3068409.222789224</c:v>
                </c:pt>
                <c:pt idx="446">
                  <c:v>3068404.792292444</c:v>
                </c:pt>
                <c:pt idx="447">
                  <c:v>3068405.978240073</c:v>
                </c:pt>
                <c:pt idx="448">
                  <c:v>3068397.250147046</c:v>
                </c:pt>
                <c:pt idx="449">
                  <c:v>3068406.048577573</c:v>
                </c:pt>
                <c:pt idx="450">
                  <c:v>3068402.325259103</c:v>
                </c:pt>
                <c:pt idx="451">
                  <c:v>3068406.715318436</c:v>
                </c:pt>
                <c:pt idx="452">
                  <c:v>3068404.57452622</c:v>
                </c:pt>
                <c:pt idx="453">
                  <c:v>3068399.773930874</c:v>
                </c:pt>
                <c:pt idx="454">
                  <c:v>3068404.594334341</c:v>
                </c:pt>
                <c:pt idx="455">
                  <c:v>3068407.704720875</c:v>
                </c:pt>
                <c:pt idx="456">
                  <c:v>3068408.317816237</c:v>
                </c:pt>
                <c:pt idx="457">
                  <c:v>3068408.738192407</c:v>
                </c:pt>
                <c:pt idx="458">
                  <c:v>3068408.160888501</c:v>
                </c:pt>
                <c:pt idx="459">
                  <c:v>3068407.938548175</c:v>
                </c:pt>
                <c:pt idx="460">
                  <c:v>3068406.17790028</c:v>
                </c:pt>
                <c:pt idx="461">
                  <c:v>3068405.412525967</c:v>
                </c:pt>
                <c:pt idx="462">
                  <c:v>3068406.443929776</c:v>
                </c:pt>
                <c:pt idx="463">
                  <c:v>3068406.307258165</c:v>
                </c:pt>
                <c:pt idx="464">
                  <c:v>3068403.881300803</c:v>
                </c:pt>
                <c:pt idx="465">
                  <c:v>3068403.390243879</c:v>
                </c:pt>
                <c:pt idx="466">
                  <c:v>3068402.498006351</c:v>
                </c:pt>
                <c:pt idx="467">
                  <c:v>3068404.095279173</c:v>
                </c:pt>
                <c:pt idx="468">
                  <c:v>3068403.564043347</c:v>
                </c:pt>
                <c:pt idx="469">
                  <c:v>3068404.092581133</c:v>
                </c:pt>
                <c:pt idx="470">
                  <c:v>3068404.105019126</c:v>
                </c:pt>
                <c:pt idx="471">
                  <c:v>3068403.348660196</c:v>
                </c:pt>
                <c:pt idx="472">
                  <c:v>3068402.383124274</c:v>
                </c:pt>
                <c:pt idx="473">
                  <c:v>3068403.503500899</c:v>
                </c:pt>
                <c:pt idx="474">
                  <c:v>3068404.080019106</c:v>
                </c:pt>
                <c:pt idx="475">
                  <c:v>3068402.722005931</c:v>
                </c:pt>
                <c:pt idx="476">
                  <c:v>3068404.600130259</c:v>
                </c:pt>
                <c:pt idx="477">
                  <c:v>3068403.900041397</c:v>
                </c:pt>
                <c:pt idx="478">
                  <c:v>3068404.927464185</c:v>
                </c:pt>
                <c:pt idx="479">
                  <c:v>3068405.160326845</c:v>
                </c:pt>
                <c:pt idx="480">
                  <c:v>3068403.72206084</c:v>
                </c:pt>
                <c:pt idx="481">
                  <c:v>3068404.499734095</c:v>
                </c:pt>
                <c:pt idx="482">
                  <c:v>3068403.499076344</c:v>
                </c:pt>
                <c:pt idx="483">
                  <c:v>3068403.223421864</c:v>
                </c:pt>
                <c:pt idx="484">
                  <c:v>3068402.325461328</c:v>
                </c:pt>
                <c:pt idx="485">
                  <c:v>3068402.174104829</c:v>
                </c:pt>
                <c:pt idx="486">
                  <c:v>3068401.341734808</c:v>
                </c:pt>
                <c:pt idx="487">
                  <c:v>3068401.900855188</c:v>
                </c:pt>
                <c:pt idx="488">
                  <c:v>3068401.560573805</c:v>
                </c:pt>
                <c:pt idx="489">
                  <c:v>3068401.756560097</c:v>
                </c:pt>
                <c:pt idx="490">
                  <c:v>3068401.322491996</c:v>
                </c:pt>
                <c:pt idx="491">
                  <c:v>3068400.99932289</c:v>
                </c:pt>
                <c:pt idx="492">
                  <c:v>3068401.143998613</c:v>
                </c:pt>
                <c:pt idx="493">
                  <c:v>3068400.97037433</c:v>
                </c:pt>
                <c:pt idx="494">
                  <c:v>3068400.918581854</c:v>
                </c:pt>
                <c:pt idx="495">
                  <c:v>3068401.348412776</c:v>
                </c:pt>
                <c:pt idx="496">
                  <c:v>3068399.817152578</c:v>
                </c:pt>
                <c:pt idx="497">
                  <c:v>3068399.544939065</c:v>
                </c:pt>
                <c:pt idx="498">
                  <c:v>3068399.438585531</c:v>
                </c:pt>
                <c:pt idx="499">
                  <c:v>3068400.04252352</c:v>
                </c:pt>
                <c:pt idx="500">
                  <c:v>3068399.49365837</c:v>
                </c:pt>
                <c:pt idx="501">
                  <c:v>3068399.512900633</c:v>
                </c:pt>
                <c:pt idx="502">
                  <c:v>3068399.453369486</c:v>
                </c:pt>
                <c:pt idx="503">
                  <c:v>3068399.20528268</c:v>
                </c:pt>
                <c:pt idx="504">
                  <c:v>3068399.150914633</c:v>
                </c:pt>
                <c:pt idx="505">
                  <c:v>3068399.168675253</c:v>
                </c:pt>
                <c:pt idx="506">
                  <c:v>3068398.998362313</c:v>
                </c:pt>
                <c:pt idx="507">
                  <c:v>3068399.174455116</c:v>
                </c:pt>
                <c:pt idx="508">
                  <c:v>3068399.245383813</c:v>
                </c:pt>
                <c:pt idx="509">
                  <c:v>3068399.575361591</c:v>
                </c:pt>
                <c:pt idx="510">
                  <c:v>3068399.50428124</c:v>
                </c:pt>
                <c:pt idx="511">
                  <c:v>3068399.13996806</c:v>
                </c:pt>
                <c:pt idx="512">
                  <c:v>3068399.14800377</c:v>
                </c:pt>
                <c:pt idx="513">
                  <c:v>3068399.139359853</c:v>
                </c:pt>
                <c:pt idx="514">
                  <c:v>3068399.053326606</c:v>
                </c:pt>
                <c:pt idx="515">
                  <c:v>3068399.152647249</c:v>
                </c:pt>
                <c:pt idx="516">
                  <c:v>3068399.04671383</c:v>
                </c:pt>
                <c:pt idx="517">
                  <c:v>3068398.903514246</c:v>
                </c:pt>
                <c:pt idx="518">
                  <c:v>3068398.877252642</c:v>
                </c:pt>
                <c:pt idx="519">
                  <c:v>3068398.931529982</c:v>
                </c:pt>
                <c:pt idx="520">
                  <c:v>3068398.879333114</c:v>
                </c:pt>
                <c:pt idx="521">
                  <c:v>3068398.862872806</c:v>
                </c:pt>
                <c:pt idx="522">
                  <c:v>3068398.968155045</c:v>
                </c:pt>
                <c:pt idx="523">
                  <c:v>3068398.767890879</c:v>
                </c:pt>
                <c:pt idx="524">
                  <c:v>3068398.704543243</c:v>
                </c:pt>
                <c:pt idx="525">
                  <c:v>3068398.880814199</c:v>
                </c:pt>
                <c:pt idx="526">
                  <c:v>3068398.83647978</c:v>
                </c:pt>
                <c:pt idx="527">
                  <c:v>3068398.958348644</c:v>
                </c:pt>
                <c:pt idx="528">
                  <c:v>3068398.807100778</c:v>
                </c:pt>
                <c:pt idx="529">
                  <c:v>3068398.883357036</c:v>
                </c:pt>
                <c:pt idx="530">
                  <c:v>3068398.879890112</c:v>
                </c:pt>
                <c:pt idx="531">
                  <c:v>3068398.841016791</c:v>
                </c:pt>
                <c:pt idx="532">
                  <c:v>3068398.905777994</c:v>
                </c:pt>
                <c:pt idx="533">
                  <c:v>3068398.711747718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TA!$A$2:$A$535</c:f>
              <c:numCache>
                <c:formatCode>General</c:formatCode>
                <c:ptCount val="5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</c:numCache>
            </c:numRef>
          </c:cat>
          <c:val>
            <c:numRef>
              <c:f>TV y TA!$C$2:$C$535</c:f>
              <c:numCache>
                <c:formatCode>General</c:formatCode>
                <c:ptCount val="534"/>
                <c:pt idx="0">
                  <c:v>3171233.42226468</c:v>
                </c:pt>
                <c:pt idx="1">
                  <c:v>3171233.42226468</c:v>
                </c:pt>
                <c:pt idx="2">
                  <c:v>3171233.42226468</c:v>
                </c:pt>
                <c:pt idx="3">
                  <c:v>3171233.42226468</c:v>
                </c:pt>
                <c:pt idx="4">
                  <c:v>3171233.42226468</c:v>
                </c:pt>
                <c:pt idx="5">
                  <c:v>3171233.42226468</c:v>
                </c:pt>
                <c:pt idx="6">
                  <c:v>3171233.42226468</c:v>
                </c:pt>
                <c:pt idx="7">
                  <c:v>3171233.42226468</c:v>
                </c:pt>
                <c:pt idx="8">
                  <c:v>3171233.42226468</c:v>
                </c:pt>
                <c:pt idx="9">
                  <c:v>3171233.42226468</c:v>
                </c:pt>
                <c:pt idx="10">
                  <c:v>3171233.42226468</c:v>
                </c:pt>
                <c:pt idx="11">
                  <c:v>3171233.42226468</c:v>
                </c:pt>
                <c:pt idx="12">
                  <c:v>3171233.42226468</c:v>
                </c:pt>
                <c:pt idx="13">
                  <c:v>3171233.42226468</c:v>
                </c:pt>
                <c:pt idx="14">
                  <c:v>3171233.42226468</c:v>
                </c:pt>
                <c:pt idx="15">
                  <c:v>3171233.42226468</c:v>
                </c:pt>
                <c:pt idx="16">
                  <c:v>3171233.42226468</c:v>
                </c:pt>
                <c:pt idx="17">
                  <c:v>3171233.42226468</c:v>
                </c:pt>
                <c:pt idx="18">
                  <c:v>3171233.42226468</c:v>
                </c:pt>
                <c:pt idx="19">
                  <c:v>3171233.42226468</c:v>
                </c:pt>
                <c:pt idx="20">
                  <c:v>3171233.42226468</c:v>
                </c:pt>
                <c:pt idx="21">
                  <c:v>3171233.42226468</c:v>
                </c:pt>
                <c:pt idx="22">
                  <c:v>3171233.42226468</c:v>
                </c:pt>
                <c:pt idx="23">
                  <c:v>3171233.42226468</c:v>
                </c:pt>
                <c:pt idx="24">
                  <c:v>3171233.42226468</c:v>
                </c:pt>
                <c:pt idx="25">
                  <c:v>3171233.42226468</c:v>
                </c:pt>
                <c:pt idx="26">
                  <c:v>3171233.42226468</c:v>
                </c:pt>
                <c:pt idx="27">
                  <c:v>3171233.42226468</c:v>
                </c:pt>
                <c:pt idx="28">
                  <c:v>3171233.42226468</c:v>
                </c:pt>
                <c:pt idx="29">
                  <c:v>3171233.42226468</c:v>
                </c:pt>
                <c:pt idx="30">
                  <c:v>3171233.42226468</c:v>
                </c:pt>
                <c:pt idx="31">
                  <c:v>3171233.42226468</c:v>
                </c:pt>
                <c:pt idx="32">
                  <c:v>3171233.42226468</c:v>
                </c:pt>
                <c:pt idx="33">
                  <c:v>3171233.42226468</c:v>
                </c:pt>
                <c:pt idx="34">
                  <c:v>3171233.42226468</c:v>
                </c:pt>
                <c:pt idx="35">
                  <c:v>3171233.42226468</c:v>
                </c:pt>
                <c:pt idx="36">
                  <c:v>3171233.42226468</c:v>
                </c:pt>
                <c:pt idx="37">
                  <c:v>3171233.42226468</c:v>
                </c:pt>
                <c:pt idx="38">
                  <c:v>3171233.42226468</c:v>
                </c:pt>
                <c:pt idx="39">
                  <c:v>3171233.42226468</c:v>
                </c:pt>
                <c:pt idx="40">
                  <c:v>3171233.42226468</c:v>
                </c:pt>
                <c:pt idx="41">
                  <c:v>3171233.42226468</c:v>
                </c:pt>
                <c:pt idx="42">
                  <c:v>3171233.42226468</c:v>
                </c:pt>
                <c:pt idx="43">
                  <c:v>3171233.42226468</c:v>
                </c:pt>
                <c:pt idx="44">
                  <c:v>3171233.42226468</c:v>
                </c:pt>
                <c:pt idx="45">
                  <c:v>3171233.42226468</c:v>
                </c:pt>
                <c:pt idx="46">
                  <c:v>3171233.42226468</c:v>
                </c:pt>
                <c:pt idx="47">
                  <c:v>3171233.42226468</c:v>
                </c:pt>
                <c:pt idx="48">
                  <c:v>3171233.42226468</c:v>
                </c:pt>
                <c:pt idx="49">
                  <c:v>3171233.42226468</c:v>
                </c:pt>
                <c:pt idx="50">
                  <c:v>3171233.42226468</c:v>
                </c:pt>
                <c:pt idx="51">
                  <c:v>3171233.42226468</c:v>
                </c:pt>
                <c:pt idx="52">
                  <c:v>3171233.42226468</c:v>
                </c:pt>
                <c:pt idx="53">
                  <c:v>3171233.42226468</c:v>
                </c:pt>
                <c:pt idx="54">
                  <c:v>3171233.42226468</c:v>
                </c:pt>
                <c:pt idx="55">
                  <c:v>3171233.42226468</c:v>
                </c:pt>
                <c:pt idx="56">
                  <c:v>3171233.42226468</c:v>
                </c:pt>
                <c:pt idx="57">
                  <c:v>3171233.42226468</c:v>
                </c:pt>
                <c:pt idx="58">
                  <c:v>3171233.42226468</c:v>
                </c:pt>
                <c:pt idx="59">
                  <c:v>3171233.42226468</c:v>
                </c:pt>
                <c:pt idx="60">
                  <c:v>3171233.42226468</c:v>
                </c:pt>
                <c:pt idx="61">
                  <c:v>3171233.42226468</c:v>
                </c:pt>
                <c:pt idx="62">
                  <c:v>3171233.42226468</c:v>
                </c:pt>
                <c:pt idx="63">
                  <c:v>3171233.42226468</c:v>
                </c:pt>
                <c:pt idx="64">
                  <c:v>3171233.42226468</c:v>
                </c:pt>
                <c:pt idx="65">
                  <c:v>3171233.42226468</c:v>
                </c:pt>
                <c:pt idx="66">
                  <c:v>3171233.42226468</c:v>
                </c:pt>
                <c:pt idx="67">
                  <c:v>3171233.42226468</c:v>
                </c:pt>
                <c:pt idx="68">
                  <c:v>3171233.42226468</c:v>
                </c:pt>
                <c:pt idx="69">
                  <c:v>3171233.42226468</c:v>
                </c:pt>
                <c:pt idx="70">
                  <c:v>3171233.42226468</c:v>
                </c:pt>
                <c:pt idx="71">
                  <c:v>3171233.42226468</c:v>
                </c:pt>
                <c:pt idx="72">
                  <c:v>3171233.42226468</c:v>
                </c:pt>
                <c:pt idx="73">
                  <c:v>3171233.42226468</c:v>
                </c:pt>
                <c:pt idx="74">
                  <c:v>3171233.42226468</c:v>
                </c:pt>
                <c:pt idx="75">
                  <c:v>3171233.42226468</c:v>
                </c:pt>
                <c:pt idx="76">
                  <c:v>3171233.42226468</c:v>
                </c:pt>
                <c:pt idx="77">
                  <c:v>3171233.42226468</c:v>
                </c:pt>
                <c:pt idx="78">
                  <c:v>3171233.42226468</c:v>
                </c:pt>
                <c:pt idx="79">
                  <c:v>3171233.42226468</c:v>
                </c:pt>
                <c:pt idx="80">
                  <c:v>3171233.42226468</c:v>
                </c:pt>
                <c:pt idx="81">
                  <c:v>3171233.42226468</c:v>
                </c:pt>
                <c:pt idx="82">
                  <c:v>3171233.42226468</c:v>
                </c:pt>
                <c:pt idx="83">
                  <c:v>3171233.42226468</c:v>
                </c:pt>
                <c:pt idx="84">
                  <c:v>3171233.42226468</c:v>
                </c:pt>
                <c:pt idx="85">
                  <c:v>3171233.42226468</c:v>
                </c:pt>
                <c:pt idx="86">
                  <c:v>3171233.42226468</c:v>
                </c:pt>
                <c:pt idx="87">
                  <c:v>3171233.42226468</c:v>
                </c:pt>
                <c:pt idx="88">
                  <c:v>3171233.42226468</c:v>
                </c:pt>
                <c:pt idx="89">
                  <c:v>3171233.42226468</c:v>
                </c:pt>
                <c:pt idx="90">
                  <c:v>3171233.42226468</c:v>
                </c:pt>
                <c:pt idx="91">
                  <c:v>3171233.42226468</c:v>
                </c:pt>
                <c:pt idx="92">
                  <c:v>3171233.42226468</c:v>
                </c:pt>
                <c:pt idx="93">
                  <c:v>3171233.42226468</c:v>
                </c:pt>
                <c:pt idx="94">
                  <c:v>3171233.42226468</c:v>
                </c:pt>
                <c:pt idx="95">
                  <c:v>3171233.42226468</c:v>
                </c:pt>
                <c:pt idx="96">
                  <c:v>3171233.42226468</c:v>
                </c:pt>
                <c:pt idx="97">
                  <c:v>3171233.42226468</c:v>
                </c:pt>
                <c:pt idx="98">
                  <c:v>3171233.42226468</c:v>
                </c:pt>
                <c:pt idx="99">
                  <c:v>3171233.42226468</c:v>
                </c:pt>
                <c:pt idx="100">
                  <c:v>3171233.42226468</c:v>
                </c:pt>
                <c:pt idx="101">
                  <c:v>3171233.42226468</c:v>
                </c:pt>
                <c:pt idx="102">
                  <c:v>3171233.42226468</c:v>
                </c:pt>
                <c:pt idx="103">
                  <c:v>3171233.42226468</c:v>
                </c:pt>
                <c:pt idx="104">
                  <c:v>3171233.42226468</c:v>
                </c:pt>
                <c:pt idx="105">
                  <c:v>3171233.42226468</c:v>
                </c:pt>
                <c:pt idx="106">
                  <c:v>3171233.42226468</c:v>
                </c:pt>
                <c:pt idx="107">
                  <c:v>3171233.42226468</c:v>
                </c:pt>
                <c:pt idx="108">
                  <c:v>3171233.42226468</c:v>
                </c:pt>
                <c:pt idx="109">
                  <c:v>3171233.42226468</c:v>
                </c:pt>
                <c:pt idx="110">
                  <c:v>3171233.42226468</c:v>
                </c:pt>
                <c:pt idx="111">
                  <c:v>3171233.42226468</c:v>
                </c:pt>
                <c:pt idx="112">
                  <c:v>3171233.42226468</c:v>
                </c:pt>
                <c:pt idx="113">
                  <c:v>3171233.42226468</c:v>
                </c:pt>
                <c:pt idx="114">
                  <c:v>3171233.42226468</c:v>
                </c:pt>
                <c:pt idx="115">
                  <c:v>3171233.42226468</c:v>
                </c:pt>
                <c:pt idx="116">
                  <c:v>3171233.42226468</c:v>
                </c:pt>
                <c:pt idx="117">
                  <c:v>3171233.42226468</c:v>
                </c:pt>
                <c:pt idx="118">
                  <c:v>3171233.42226468</c:v>
                </c:pt>
                <c:pt idx="119">
                  <c:v>3171233.42226468</c:v>
                </c:pt>
                <c:pt idx="120">
                  <c:v>3171233.42226468</c:v>
                </c:pt>
                <c:pt idx="121">
                  <c:v>3171233.42226468</c:v>
                </c:pt>
                <c:pt idx="122">
                  <c:v>3171233.42226468</c:v>
                </c:pt>
                <c:pt idx="123">
                  <c:v>3171233.42226468</c:v>
                </c:pt>
                <c:pt idx="124">
                  <c:v>3171233.42226468</c:v>
                </c:pt>
                <c:pt idx="125">
                  <c:v>3171233.42226468</c:v>
                </c:pt>
                <c:pt idx="126">
                  <c:v>3171233.42226468</c:v>
                </c:pt>
                <c:pt idx="127">
                  <c:v>3171233.42226468</c:v>
                </c:pt>
                <c:pt idx="128">
                  <c:v>3171233.42226468</c:v>
                </c:pt>
                <c:pt idx="129">
                  <c:v>3171233.42226468</c:v>
                </c:pt>
                <c:pt idx="130">
                  <c:v>3171233.42226468</c:v>
                </c:pt>
                <c:pt idx="131">
                  <c:v>3171233.42226468</c:v>
                </c:pt>
                <c:pt idx="132">
                  <c:v>3171233.42226468</c:v>
                </c:pt>
                <c:pt idx="133">
                  <c:v>3171233.42226468</c:v>
                </c:pt>
                <c:pt idx="134">
                  <c:v>3171233.42226468</c:v>
                </c:pt>
                <c:pt idx="135">
                  <c:v>3171233.42226468</c:v>
                </c:pt>
                <c:pt idx="136">
                  <c:v>3171233.42226468</c:v>
                </c:pt>
                <c:pt idx="137">
                  <c:v>3171233.42226468</c:v>
                </c:pt>
                <c:pt idx="138">
                  <c:v>3171233.42226468</c:v>
                </c:pt>
                <c:pt idx="139">
                  <c:v>3171233.42226468</c:v>
                </c:pt>
                <c:pt idx="140">
                  <c:v>3171233.42226468</c:v>
                </c:pt>
                <c:pt idx="141">
                  <c:v>3171233.42226468</c:v>
                </c:pt>
                <c:pt idx="142">
                  <c:v>3171233.42226468</c:v>
                </c:pt>
                <c:pt idx="143">
                  <c:v>3171233.42226468</c:v>
                </c:pt>
                <c:pt idx="144">
                  <c:v>3171233.42226468</c:v>
                </c:pt>
                <c:pt idx="145">
                  <c:v>3171233.42226468</c:v>
                </c:pt>
                <c:pt idx="146">
                  <c:v>3171233.42226468</c:v>
                </c:pt>
                <c:pt idx="147">
                  <c:v>3171233.42226468</c:v>
                </c:pt>
                <c:pt idx="148">
                  <c:v>3171233.42226468</c:v>
                </c:pt>
                <c:pt idx="149">
                  <c:v>3171233.42226468</c:v>
                </c:pt>
                <c:pt idx="150">
                  <c:v>3171233.42226468</c:v>
                </c:pt>
                <c:pt idx="151">
                  <c:v>3171233.42226468</c:v>
                </c:pt>
                <c:pt idx="152">
                  <c:v>3171233.42226468</c:v>
                </c:pt>
                <c:pt idx="153">
                  <c:v>3171233.42226468</c:v>
                </c:pt>
                <c:pt idx="154">
                  <c:v>3171233.42226468</c:v>
                </c:pt>
                <c:pt idx="155">
                  <c:v>3171233.42226468</c:v>
                </c:pt>
                <c:pt idx="156">
                  <c:v>3171233.42226468</c:v>
                </c:pt>
                <c:pt idx="157">
                  <c:v>3171233.42226468</c:v>
                </c:pt>
                <c:pt idx="158">
                  <c:v>3171233.42226468</c:v>
                </c:pt>
                <c:pt idx="159">
                  <c:v>3171233.42226468</c:v>
                </c:pt>
                <c:pt idx="160">
                  <c:v>3171233.42226468</c:v>
                </c:pt>
                <c:pt idx="161">
                  <c:v>3171233.42226468</c:v>
                </c:pt>
                <c:pt idx="162">
                  <c:v>3171233.42226468</c:v>
                </c:pt>
                <c:pt idx="163">
                  <c:v>3171233.42226468</c:v>
                </c:pt>
                <c:pt idx="164">
                  <c:v>3171233.42226468</c:v>
                </c:pt>
                <c:pt idx="165">
                  <c:v>3171233.42226468</c:v>
                </c:pt>
                <c:pt idx="166">
                  <c:v>3171233.42226468</c:v>
                </c:pt>
                <c:pt idx="167">
                  <c:v>3171233.42226468</c:v>
                </c:pt>
                <c:pt idx="168">
                  <c:v>3171233.42226468</c:v>
                </c:pt>
                <c:pt idx="169">
                  <c:v>3171233.42226468</c:v>
                </c:pt>
                <c:pt idx="170">
                  <c:v>3171233.42226468</c:v>
                </c:pt>
                <c:pt idx="171">
                  <c:v>3171233.42226468</c:v>
                </c:pt>
                <c:pt idx="172">
                  <c:v>3171233.42226468</c:v>
                </c:pt>
                <c:pt idx="173">
                  <c:v>3171233.42226468</c:v>
                </c:pt>
                <c:pt idx="174">
                  <c:v>3171233.42226468</c:v>
                </c:pt>
                <c:pt idx="175">
                  <c:v>3171233.42226468</c:v>
                </c:pt>
                <c:pt idx="176">
                  <c:v>3171233.42226468</c:v>
                </c:pt>
                <c:pt idx="177">
                  <c:v>3171233.42226468</c:v>
                </c:pt>
                <c:pt idx="178">
                  <c:v>3171233.42226468</c:v>
                </c:pt>
                <c:pt idx="179">
                  <c:v>3171233.42226468</c:v>
                </c:pt>
                <c:pt idx="180">
                  <c:v>3171233.42226468</c:v>
                </c:pt>
                <c:pt idx="181">
                  <c:v>3171233.42226468</c:v>
                </c:pt>
                <c:pt idx="182">
                  <c:v>3171233.42226468</c:v>
                </c:pt>
                <c:pt idx="183">
                  <c:v>3171233.42226468</c:v>
                </c:pt>
                <c:pt idx="184">
                  <c:v>3171233.42226468</c:v>
                </c:pt>
                <c:pt idx="185">
                  <c:v>3171233.42226468</c:v>
                </c:pt>
                <c:pt idx="186">
                  <c:v>3171233.42226468</c:v>
                </c:pt>
                <c:pt idx="187">
                  <c:v>3171233.42226468</c:v>
                </c:pt>
                <c:pt idx="188">
                  <c:v>3171233.42226468</c:v>
                </c:pt>
                <c:pt idx="189">
                  <c:v>3171233.42226468</c:v>
                </c:pt>
                <c:pt idx="190">
                  <c:v>3171233.42226468</c:v>
                </c:pt>
                <c:pt idx="191">
                  <c:v>3171233.42226468</c:v>
                </c:pt>
                <c:pt idx="192">
                  <c:v>3171233.42226468</c:v>
                </c:pt>
                <c:pt idx="193">
                  <c:v>3171233.42226468</c:v>
                </c:pt>
                <c:pt idx="194">
                  <c:v>3171233.42226468</c:v>
                </c:pt>
                <c:pt idx="195">
                  <c:v>3171233.42226468</c:v>
                </c:pt>
                <c:pt idx="196">
                  <c:v>3171233.42226468</c:v>
                </c:pt>
                <c:pt idx="197">
                  <c:v>3171233.42226468</c:v>
                </c:pt>
                <c:pt idx="198">
                  <c:v>3171233.42226468</c:v>
                </c:pt>
                <c:pt idx="199">
                  <c:v>3171233.42226468</c:v>
                </c:pt>
                <c:pt idx="200">
                  <c:v>3171233.42226468</c:v>
                </c:pt>
                <c:pt idx="201">
                  <c:v>3171233.42226468</c:v>
                </c:pt>
                <c:pt idx="202">
                  <c:v>3171233.42226468</c:v>
                </c:pt>
                <c:pt idx="203">
                  <c:v>3171233.42226468</c:v>
                </c:pt>
                <c:pt idx="204">
                  <c:v>3171233.42226468</c:v>
                </c:pt>
                <c:pt idx="205">
                  <c:v>3171233.42226468</c:v>
                </c:pt>
                <c:pt idx="206">
                  <c:v>3171233.42226468</c:v>
                </c:pt>
                <c:pt idx="207">
                  <c:v>3171233.42226468</c:v>
                </c:pt>
                <c:pt idx="208">
                  <c:v>3171233.42226468</c:v>
                </c:pt>
                <c:pt idx="209">
                  <c:v>3171233.42226468</c:v>
                </c:pt>
                <c:pt idx="210">
                  <c:v>3171233.42226468</c:v>
                </c:pt>
                <c:pt idx="211">
                  <c:v>3171233.42226468</c:v>
                </c:pt>
                <c:pt idx="212">
                  <c:v>3171233.42226468</c:v>
                </c:pt>
                <c:pt idx="213">
                  <c:v>3171233.42226468</c:v>
                </c:pt>
                <c:pt idx="214">
                  <c:v>3171233.42226468</c:v>
                </c:pt>
                <c:pt idx="215">
                  <c:v>3171233.42226468</c:v>
                </c:pt>
                <c:pt idx="216">
                  <c:v>3171233.42226468</c:v>
                </c:pt>
                <c:pt idx="217">
                  <c:v>3171233.42226468</c:v>
                </c:pt>
                <c:pt idx="218">
                  <c:v>3171233.42226468</c:v>
                </c:pt>
                <c:pt idx="219">
                  <c:v>3171233.42226468</c:v>
                </c:pt>
                <c:pt idx="220">
                  <c:v>3171233.42226468</c:v>
                </c:pt>
                <c:pt idx="221">
                  <c:v>3171233.42226468</c:v>
                </c:pt>
                <c:pt idx="222">
                  <c:v>3171233.42226468</c:v>
                </c:pt>
                <c:pt idx="223">
                  <c:v>3171233.42226468</c:v>
                </c:pt>
                <c:pt idx="224">
                  <c:v>3171233.42226468</c:v>
                </c:pt>
                <c:pt idx="225">
                  <c:v>3171233.42226468</c:v>
                </c:pt>
                <c:pt idx="226">
                  <c:v>3171233.42226468</c:v>
                </c:pt>
                <c:pt idx="227">
                  <c:v>3171233.42226468</c:v>
                </c:pt>
                <c:pt idx="228">
                  <c:v>3171233.42226468</c:v>
                </c:pt>
                <c:pt idx="229">
                  <c:v>3171233.42226468</c:v>
                </c:pt>
                <c:pt idx="230">
                  <c:v>3171233.42226468</c:v>
                </c:pt>
                <c:pt idx="231">
                  <c:v>3171233.42226468</c:v>
                </c:pt>
                <c:pt idx="232">
                  <c:v>3171233.42226468</c:v>
                </c:pt>
                <c:pt idx="233">
                  <c:v>3171233.42226468</c:v>
                </c:pt>
                <c:pt idx="234">
                  <c:v>3171233.42226468</c:v>
                </c:pt>
                <c:pt idx="235">
                  <c:v>3171233.42226468</c:v>
                </c:pt>
                <c:pt idx="236">
                  <c:v>3171233.42226468</c:v>
                </c:pt>
                <c:pt idx="237">
                  <c:v>3171233.42226468</c:v>
                </c:pt>
                <c:pt idx="238">
                  <c:v>3171233.42226468</c:v>
                </c:pt>
                <c:pt idx="239">
                  <c:v>3171233.42226468</c:v>
                </c:pt>
                <c:pt idx="240">
                  <c:v>3171233.42226468</c:v>
                </c:pt>
                <c:pt idx="241">
                  <c:v>3171233.42226468</c:v>
                </c:pt>
                <c:pt idx="242">
                  <c:v>3171233.42226468</c:v>
                </c:pt>
                <c:pt idx="243">
                  <c:v>3171233.42226468</c:v>
                </c:pt>
                <c:pt idx="244">
                  <c:v>3171233.42226468</c:v>
                </c:pt>
                <c:pt idx="245">
                  <c:v>3171233.42226468</c:v>
                </c:pt>
                <c:pt idx="246">
                  <c:v>3171233.42226468</c:v>
                </c:pt>
                <c:pt idx="247">
                  <c:v>3171233.42226468</c:v>
                </c:pt>
                <c:pt idx="248">
                  <c:v>3171233.42226468</c:v>
                </c:pt>
                <c:pt idx="249">
                  <c:v>3171233.42226468</c:v>
                </c:pt>
                <c:pt idx="250">
                  <c:v>3171233.42226468</c:v>
                </c:pt>
                <c:pt idx="251">
                  <c:v>3171233.42226468</c:v>
                </c:pt>
                <c:pt idx="252">
                  <c:v>3171233.42226468</c:v>
                </c:pt>
                <c:pt idx="253">
                  <c:v>3171233.42226468</c:v>
                </c:pt>
                <c:pt idx="254">
                  <c:v>3171233.42226468</c:v>
                </c:pt>
                <c:pt idx="255">
                  <c:v>3171233.42226468</c:v>
                </c:pt>
                <c:pt idx="256">
                  <c:v>3171233.42226468</c:v>
                </c:pt>
                <c:pt idx="257">
                  <c:v>3171233.42226468</c:v>
                </c:pt>
                <c:pt idx="258">
                  <c:v>3171233.42226468</c:v>
                </c:pt>
                <c:pt idx="259">
                  <c:v>3171233.42226468</c:v>
                </c:pt>
                <c:pt idx="260">
                  <c:v>3171233.42226468</c:v>
                </c:pt>
                <c:pt idx="261">
                  <c:v>3171233.42226468</c:v>
                </c:pt>
                <c:pt idx="262">
                  <c:v>3171233.42226468</c:v>
                </c:pt>
                <c:pt idx="263">
                  <c:v>3171233.42226468</c:v>
                </c:pt>
                <c:pt idx="264">
                  <c:v>3171233.42226468</c:v>
                </c:pt>
                <c:pt idx="265">
                  <c:v>3171233.42226468</c:v>
                </c:pt>
                <c:pt idx="266">
                  <c:v>3171233.42226468</c:v>
                </c:pt>
                <c:pt idx="267">
                  <c:v>3171233.42226468</c:v>
                </c:pt>
                <c:pt idx="268">
                  <c:v>3171233.42226468</c:v>
                </c:pt>
                <c:pt idx="269">
                  <c:v>3171233.42226468</c:v>
                </c:pt>
                <c:pt idx="270">
                  <c:v>3171233.42226468</c:v>
                </c:pt>
                <c:pt idx="271">
                  <c:v>3171233.42226468</c:v>
                </c:pt>
                <c:pt idx="272">
                  <c:v>3171233.42226468</c:v>
                </c:pt>
                <c:pt idx="273">
                  <c:v>3171233.42226468</c:v>
                </c:pt>
                <c:pt idx="274">
                  <c:v>3171233.42226468</c:v>
                </c:pt>
                <c:pt idx="275">
                  <c:v>3171233.42226468</c:v>
                </c:pt>
                <c:pt idx="276">
                  <c:v>3171233.42226468</c:v>
                </c:pt>
                <c:pt idx="277">
                  <c:v>3171233.42226468</c:v>
                </c:pt>
                <c:pt idx="278">
                  <c:v>3171233.42226468</c:v>
                </c:pt>
                <c:pt idx="279">
                  <c:v>3171233.42226468</c:v>
                </c:pt>
                <c:pt idx="280">
                  <c:v>3171233.42226468</c:v>
                </c:pt>
                <c:pt idx="281">
                  <c:v>3171233.42226468</c:v>
                </c:pt>
                <c:pt idx="282">
                  <c:v>3171233.42226468</c:v>
                </c:pt>
                <c:pt idx="283">
                  <c:v>3171233.42226468</c:v>
                </c:pt>
                <c:pt idx="284">
                  <c:v>3171233.42226468</c:v>
                </c:pt>
                <c:pt idx="285">
                  <c:v>3171233.42226468</c:v>
                </c:pt>
                <c:pt idx="286">
                  <c:v>3171233.42226468</c:v>
                </c:pt>
                <c:pt idx="287">
                  <c:v>3171233.42226468</c:v>
                </c:pt>
                <c:pt idx="288">
                  <c:v>3171233.42226468</c:v>
                </c:pt>
                <c:pt idx="289">
                  <c:v>3171233.42226468</c:v>
                </c:pt>
                <c:pt idx="290">
                  <c:v>3171233.42226468</c:v>
                </c:pt>
                <c:pt idx="291">
                  <c:v>3171233.42226468</c:v>
                </c:pt>
                <c:pt idx="292">
                  <c:v>3171233.42226468</c:v>
                </c:pt>
                <c:pt idx="293">
                  <c:v>3171233.42226468</c:v>
                </c:pt>
                <c:pt idx="294">
                  <c:v>3171233.42226468</c:v>
                </c:pt>
                <c:pt idx="295">
                  <c:v>3171233.42226468</c:v>
                </c:pt>
                <c:pt idx="296">
                  <c:v>3171233.42226468</c:v>
                </c:pt>
                <c:pt idx="297">
                  <c:v>3171233.42226468</c:v>
                </c:pt>
                <c:pt idx="298">
                  <c:v>3171233.42226468</c:v>
                </c:pt>
                <c:pt idx="299">
                  <c:v>3171233.42226468</c:v>
                </c:pt>
                <c:pt idx="300">
                  <c:v>3171233.42226468</c:v>
                </c:pt>
                <c:pt idx="301">
                  <c:v>3171233.42226468</c:v>
                </c:pt>
                <c:pt idx="302">
                  <c:v>3171233.42226468</c:v>
                </c:pt>
                <c:pt idx="303">
                  <c:v>3171233.42226468</c:v>
                </c:pt>
                <c:pt idx="304">
                  <c:v>3171233.42226468</c:v>
                </c:pt>
                <c:pt idx="305">
                  <c:v>3171233.42226468</c:v>
                </c:pt>
                <c:pt idx="306">
                  <c:v>3171233.42226468</c:v>
                </c:pt>
                <c:pt idx="307">
                  <c:v>3171233.42226468</c:v>
                </c:pt>
                <c:pt idx="308">
                  <c:v>3171233.42226468</c:v>
                </c:pt>
                <c:pt idx="309">
                  <c:v>3171233.42226468</c:v>
                </c:pt>
                <c:pt idx="310">
                  <c:v>3171233.42226468</c:v>
                </c:pt>
                <c:pt idx="311">
                  <c:v>3171233.42226468</c:v>
                </c:pt>
                <c:pt idx="312">
                  <c:v>3171233.42226468</c:v>
                </c:pt>
                <c:pt idx="313">
                  <c:v>3171233.42226468</c:v>
                </c:pt>
                <c:pt idx="314">
                  <c:v>3171233.42226468</c:v>
                </c:pt>
                <c:pt idx="315">
                  <c:v>3171233.42226468</c:v>
                </c:pt>
                <c:pt idx="316">
                  <c:v>3171233.42226468</c:v>
                </c:pt>
                <c:pt idx="317">
                  <c:v>3171233.42226468</c:v>
                </c:pt>
                <c:pt idx="318">
                  <c:v>3171233.42226468</c:v>
                </c:pt>
                <c:pt idx="319">
                  <c:v>3171233.42226468</c:v>
                </c:pt>
                <c:pt idx="320">
                  <c:v>3171233.42226468</c:v>
                </c:pt>
                <c:pt idx="321">
                  <c:v>3171233.42226468</c:v>
                </c:pt>
                <c:pt idx="322">
                  <c:v>3171233.42226468</c:v>
                </c:pt>
                <c:pt idx="323">
                  <c:v>3171233.42226468</c:v>
                </c:pt>
                <c:pt idx="324">
                  <c:v>3171233.42226468</c:v>
                </c:pt>
                <c:pt idx="325">
                  <c:v>3171233.42226468</c:v>
                </c:pt>
                <c:pt idx="326">
                  <c:v>3171233.42226468</c:v>
                </c:pt>
                <c:pt idx="327">
                  <c:v>3171233.42226468</c:v>
                </c:pt>
                <c:pt idx="328">
                  <c:v>3171233.42226468</c:v>
                </c:pt>
                <c:pt idx="329">
                  <c:v>3171233.42226468</c:v>
                </c:pt>
                <c:pt idx="330">
                  <c:v>3171233.42226468</c:v>
                </c:pt>
                <c:pt idx="331">
                  <c:v>3171233.42226468</c:v>
                </c:pt>
                <c:pt idx="332">
                  <c:v>3171233.42226468</c:v>
                </c:pt>
                <c:pt idx="333">
                  <c:v>3171233.42226468</c:v>
                </c:pt>
                <c:pt idx="334">
                  <c:v>3171233.42226468</c:v>
                </c:pt>
                <c:pt idx="335">
                  <c:v>3171233.42226468</c:v>
                </c:pt>
                <c:pt idx="336">
                  <c:v>3171233.42226468</c:v>
                </c:pt>
                <c:pt idx="337">
                  <c:v>3171233.42226468</c:v>
                </c:pt>
                <c:pt idx="338">
                  <c:v>3171233.42226468</c:v>
                </c:pt>
                <c:pt idx="339">
                  <c:v>3171233.42226468</c:v>
                </c:pt>
                <c:pt idx="340">
                  <c:v>3171233.42226468</c:v>
                </c:pt>
                <c:pt idx="341">
                  <c:v>3171233.42226468</c:v>
                </c:pt>
                <c:pt idx="342">
                  <c:v>3171233.42226468</c:v>
                </c:pt>
                <c:pt idx="343">
                  <c:v>3171233.42226468</c:v>
                </c:pt>
                <c:pt idx="344">
                  <c:v>3171233.42226468</c:v>
                </c:pt>
                <c:pt idx="345">
                  <c:v>3171233.42226468</c:v>
                </c:pt>
                <c:pt idx="346">
                  <c:v>3171233.42226468</c:v>
                </c:pt>
                <c:pt idx="347">
                  <c:v>3171233.42226468</c:v>
                </c:pt>
                <c:pt idx="348">
                  <c:v>3171233.42226468</c:v>
                </c:pt>
                <c:pt idx="349">
                  <c:v>3171233.42226468</c:v>
                </c:pt>
                <c:pt idx="350">
                  <c:v>3171233.42226468</c:v>
                </c:pt>
                <c:pt idx="351">
                  <c:v>3171233.42226468</c:v>
                </c:pt>
                <c:pt idx="352">
                  <c:v>3171233.42226468</c:v>
                </c:pt>
                <c:pt idx="353">
                  <c:v>3171233.42226468</c:v>
                </c:pt>
                <c:pt idx="354">
                  <c:v>3171233.42226468</c:v>
                </c:pt>
                <c:pt idx="355">
                  <c:v>3171233.42226468</c:v>
                </c:pt>
                <c:pt idx="356">
                  <c:v>3171233.42226468</c:v>
                </c:pt>
                <c:pt idx="357">
                  <c:v>3171233.42226468</c:v>
                </c:pt>
                <c:pt idx="358">
                  <c:v>3171233.42226468</c:v>
                </c:pt>
                <c:pt idx="359">
                  <c:v>3171233.42226468</c:v>
                </c:pt>
                <c:pt idx="360">
                  <c:v>3171233.42226468</c:v>
                </c:pt>
                <c:pt idx="361">
                  <c:v>3171233.42226468</c:v>
                </c:pt>
                <c:pt idx="362">
                  <c:v>3171233.42226468</c:v>
                </c:pt>
                <c:pt idx="363">
                  <c:v>3171233.42226468</c:v>
                </c:pt>
                <c:pt idx="364">
                  <c:v>3171233.42226468</c:v>
                </c:pt>
                <c:pt idx="365">
                  <c:v>3171233.42226468</c:v>
                </c:pt>
                <c:pt idx="366">
                  <c:v>3171233.42226468</c:v>
                </c:pt>
                <c:pt idx="367">
                  <c:v>3171233.42226468</c:v>
                </c:pt>
                <c:pt idx="368">
                  <c:v>3171233.42226468</c:v>
                </c:pt>
                <c:pt idx="369">
                  <c:v>3171233.42226468</c:v>
                </c:pt>
                <c:pt idx="370">
                  <c:v>3171233.42226468</c:v>
                </c:pt>
                <c:pt idx="371">
                  <c:v>3171233.42226468</c:v>
                </c:pt>
                <c:pt idx="372">
                  <c:v>3171233.42226468</c:v>
                </c:pt>
                <c:pt idx="373">
                  <c:v>3171233.42226468</c:v>
                </c:pt>
                <c:pt idx="374">
                  <c:v>3171233.42226468</c:v>
                </c:pt>
                <c:pt idx="375">
                  <c:v>3171233.42226468</c:v>
                </c:pt>
                <c:pt idx="376">
                  <c:v>3171233.42226468</c:v>
                </c:pt>
                <c:pt idx="377">
                  <c:v>3171233.42226468</c:v>
                </c:pt>
                <c:pt idx="378">
                  <c:v>3171233.42226468</c:v>
                </c:pt>
                <c:pt idx="379">
                  <c:v>3171233.42226468</c:v>
                </c:pt>
                <c:pt idx="380">
                  <c:v>3171233.42226468</c:v>
                </c:pt>
                <c:pt idx="381">
                  <c:v>3171233.42226468</c:v>
                </c:pt>
                <c:pt idx="382">
                  <c:v>3171233.42226468</c:v>
                </c:pt>
                <c:pt idx="383">
                  <c:v>3171233.42226468</c:v>
                </c:pt>
                <c:pt idx="384">
                  <c:v>3171233.42226468</c:v>
                </c:pt>
                <c:pt idx="385">
                  <c:v>3171233.42226468</c:v>
                </c:pt>
                <c:pt idx="386">
                  <c:v>3171233.42226468</c:v>
                </c:pt>
                <c:pt idx="387">
                  <c:v>3171233.42226468</c:v>
                </c:pt>
                <c:pt idx="388">
                  <c:v>3171233.42226468</c:v>
                </c:pt>
                <c:pt idx="389">
                  <c:v>3171233.42226468</c:v>
                </c:pt>
                <c:pt idx="390">
                  <c:v>3171233.42226468</c:v>
                </c:pt>
                <c:pt idx="391">
                  <c:v>3171233.42226468</c:v>
                </c:pt>
                <c:pt idx="392">
                  <c:v>3171233.42226468</c:v>
                </c:pt>
                <c:pt idx="393">
                  <c:v>3171233.42226468</c:v>
                </c:pt>
                <c:pt idx="394">
                  <c:v>3171233.42226468</c:v>
                </c:pt>
                <c:pt idx="395">
                  <c:v>3171233.42226468</c:v>
                </c:pt>
                <c:pt idx="396">
                  <c:v>3171233.42226468</c:v>
                </c:pt>
                <c:pt idx="397">
                  <c:v>3171233.42226468</c:v>
                </c:pt>
                <c:pt idx="398">
                  <c:v>3171233.42226468</c:v>
                </c:pt>
                <c:pt idx="399">
                  <c:v>3171233.42226468</c:v>
                </c:pt>
                <c:pt idx="400">
                  <c:v>3171233.42226468</c:v>
                </c:pt>
                <c:pt idx="401">
                  <c:v>3171233.42226468</c:v>
                </c:pt>
                <c:pt idx="402">
                  <c:v>3171233.42226468</c:v>
                </c:pt>
                <c:pt idx="403">
                  <c:v>3171233.42226468</c:v>
                </c:pt>
                <c:pt idx="404">
                  <c:v>3171233.42226468</c:v>
                </c:pt>
                <c:pt idx="405">
                  <c:v>3171233.42226468</c:v>
                </c:pt>
                <c:pt idx="406">
                  <c:v>3171233.42226468</c:v>
                </c:pt>
                <c:pt idx="407">
                  <c:v>3171233.42226468</c:v>
                </c:pt>
                <c:pt idx="408">
                  <c:v>3171233.42226468</c:v>
                </c:pt>
                <c:pt idx="409">
                  <c:v>3171233.42226468</c:v>
                </c:pt>
                <c:pt idx="410">
                  <c:v>3171233.42226468</c:v>
                </c:pt>
                <c:pt idx="411">
                  <c:v>3171233.42226468</c:v>
                </c:pt>
                <c:pt idx="412">
                  <c:v>3171233.42226468</c:v>
                </c:pt>
                <c:pt idx="413">
                  <c:v>3171233.42226468</c:v>
                </c:pt>
                <c:pt idx="414">
                  <c:v>3171233.42226468</c:v>
                </c:pt>
                <c:pt idx="415">
                  <c:v>3171233.42226468</c:v>
                </c:pt>
                <c:pt idx="416">
                  <c:v>3171233.42226468</c:v>
                </c:pt>
                <c:pt idx="417">
                  <c:v>3171233.42226468</c:v>
                </c:pt>
                <c:pt idx="418">
                  <c:v>3171233.42226468</c:v>
                </c:pt>
                <c:pt idx="419">
                  <c:v>3171233.42226468</c:v>
                </c:pt>
                <c:pt idx="420">
                  <c:v>3171233.42226468</c:v>
                </c:pt>
                <c:pt idx="421">
                  <c:v>3171233.42226468</c:v>
                </c:pt>
                <c:pt idx="422">
                  <c:v>3171233.42226468</c:v>
                </c:pt>
                <c:pt idx="423">
                  <c:v>3171233.42226468</c:v>
                </c:pt>
                <c:pt idx="424">
                  <c:v>3171233.42226468</c:v>
                </c:pt>
                <c:pt idx="425">
                  <c:v>3171233.42226468</c:v>
                </c:pt>
                <c:pt idx="426">
                  <c:v>3171233.42226468</c:v>
                </c:pt>
                <c:pt idx="427">
                  <c:v>3171233.42226468</c:v>
                </c:pt>
                <c:pt idx="428">
                  <c:v>3171233.42226468</c:v>
                </c:pt>
                <c:pt idx="429">
                  <c:v>3171233.42226468</c:v>
                </c:pt>
                <c:pt idx="430">
                  <c:v>3171233.42226468</c:v>
                </c:pt>
                <c:pt idx="431">
                  <c:v>3171233.42226468</c:v>
                </c:pt>
                <c:pt idx="432">
                  <c:v>3171233.42226468</c:v>
                </c:pt>
                <c:pt idx="433">
                  <c:v>3171233.42226468</c:v>
                </c:pt>
                <c:pt idx="434">
                  <c:v>3171233.42226468</c:v>
                </c:pt>
                <c:pt idx="435">
                  <c:v>3171233.42226468</c:v>
                </c:pt>
                <c:pt idx="436">
                  <c:v>3171233.42226468</c:v>
                </c:pt>
                <c:pt idx="437">
                  <c:v>3171233.42226468</c:v>
                </c:pt>
                <c:pt idx="438">
                  <c:v>3171233.42226468</c:v>
                </c:pt>
                <c:pt idx="439">
                  <c:v>3171233.42226468</c:v>
                </c:pt>
                <c:pt idx="440">
                  <c:v>3171233.42226468</c:v>
                </c:pt>
                <c:pt idx="441">
                  <c:v>3171233.42226468</c:v>
                </c:pt>
                <c:pt idx="442">
                  <c:v>3171233.42226468</c:v>
                </c:pt>
                <c:pt idx="443">
                  <c:v>3171233.42226468</c:v>
                </c:pt>
                <c:pt idx="444">
                  <c:v>3171233.42226468</c:v>
                </c:pt>
                <c:pt idx="445">
                  <c:v>3171233.42226468</c:v>
                </c:pt>
                <c:pt idx="446">
                  <c:v>3171233.42226468</c:v>
                </c:pt>
                <c:pt idx="447">
                  <c:v>3171233.42226468</c:v>
                </c:pt>
                <c:pt idx="448">
                  <c:v>3171233.42226468</c:v>
                </c:pt>
                <c:pt idx="449">
                  <c:v>3171233.42226468</c:v>
                </c:pt>
                <c:pt idx="450">
                  <c:v>3171233.42226468</c:v>
                </c:pt>
                <c:pt idx="451">
                  <c:v>3171233.42226468</c:v>
                </c:pt>
                <c:pt idx="452">
                  <c:v>3171233.42226468</c:v>
                </c:pt>
                <c:pt idx="453">
                  <c:v>3171233.42226468</c:v>
                </c:pt>
                <c:pt idx="454">
                  <c:v>3171233.42226468</c:v>
                </c:pt>
                <c:pt idx="455">
                  <c:v>3171233.42226468</c:v>
                </c:pt>
                <c:pt idx="456">
                  <c:v>3171233.42226468</c:v>
                </c:pt>
                <c:pt idx="457">
                  <c:v>3171233.42226468</c:v>
                </c:pt>
                <c:pt idx="458">
                  <c:v>3171233.42226468</c:v>
                </c:pt>
                <c:pt idx="459">
                  <c:v>3171233.42226468</c:v>
                </c:pt>
                <c:pt idx="460">
                  <c:v>3171233.42226468</c:v>
                </c:pt>
                <c:pt idx="461">
                  <c:v>3171233.42226468</c:v>
                </c:pt>
                <c:pt idx="462">
                  <c:v>3171233.42226468</c:v>
                </c:pt>
                <c:pt idx="463">
                  <c:v>3171233.42226468</c:v>
                </c:pt>
                <c:pt idx="464">
                  <c:v>3171233.42226468</c:v>
                </c:pt>
                <c:pt idx="465">
                  <c:v>3171233.42226468</c:v>
                </c:pt>
                <c:pt idx="466">
                  <c:v>3171233.42226468</c:v>
                </c:pt>
                <c:pt idx="467">
                  <c:v>3171233.42226468</c:v>
                </c:pt>
                <c:pt idx="468">
                  <c:v>3171233.42226468</c:v>
                </c:pt>
                <c:pt idx="469">
                  <c:v>3171233.42226468</c:v>
                </c:pt>
                <c:pt idx="470">
                  <c:v>3171233.42226468</c:v>
                </c:pt>
                <c:pt idx="471">
                  <c:v>3171233.42226468</c:v>
                </c:pt>
                <c:pt idx="472">
                  <c:v>3171233.42226468</c:v>
                </c:pt>
                <c:pt idx="473">
                  <c:v>3171233.42226468</c:v>
                </c:pt>
                <c:pt idx="474">
                  <c:v>3171233.42226468</c:v>
                </c:pt>
                <c:pt idx="475">
                  <c:v>3171233.42226468</c:v>
                </c:pt>
                <c:pt idx="476">
                  <c:v>3171233.42226468</c:v>
                </c:pt>
                <c:pt idx="477">
                  <c:v>3171233.42226468</c:v>
                </c:pt>
                <c:pt idx="478">
                  <c:v>3171233.42226468</c:v>
                </c:pt>
                <c:pt idx="479">
                  <c:v>3171233.42226468</c:v>
                </c:pt>
                <c:pt idx="480">
                  <c:v>3171233.42226468</c:v>
                </c:pt>
                <c:pt idx="481">
                  <c:v>3171233.42226468</c:v>
                </c:pt>
                <c:pt idx="482">
                  <c:v>3171233.42226468</c:v>
                </c:pt>
                <c:pt idx="483">
                  <c:v>3171233.42226468</c:v>
                </c:pt>
                <c:pt idx="484">
                  <c:v>3171233.42226468</c:v>
                </c:pt>
                <c:pt idx="485">
                  <c:v>3171233.42226468</c:v>
                </c:pt>
                <c:pt idx="486">
                  <c:v>3171233.42226468</c:v>
                </c:pt>
                <c:pt idx="487">
                  <c:v>3171233.42226468</c:v>
                </c:pt>
                <c:pt idx="488">
                  <c:v>3171233.42226468</c:v>
                </c:pt>
                <c:pt idx="489">
                  <c:v>3171233.42226468</c:v>
                </c:pt>
                <c:pt idx="490">
                  <c:v>3171233.42226468</c:v>
                </c:pt>
                <c:pt idx="491">
                  <c:v>3171233.42226468</c:v>
                </c:pt>
                <c:pt idx="492">
                  <c:v>3171233.42226468</c:v>
                </c:pt>
                <c:pt idx="493">
                  <c:v>3171233.42226468</c:v>
                </c:pt>
                <c:pt idx="494">
                  <c:v>3171233.42226468</c:v>
                </c:pt>
                <c:pt idx="495">
                  <c:v>3171233.42226468</c:v>
                </c:pt>
                <c:pt idx="496">
                  <c:v>3171233.42226468</c:v>
                </c:pt>
                <c:pt idx="497">
                  <c:v>3171233.42226468</c:v>
                </c:pt>
                <c:pt idx="498">
                  <c:v>3171233.42226468</c:v>
                </c:pt>
                <c:pt idx="499">
                  <c:v>3171233.42226468</c:v>
                </c:pt>
                <c:pt idx="500">
                  <c:v>3171233.42226468</c:v>
                </c:pt>
                <c:pt idx="501">
                  <c:v>3171233.42226468</c:v>
                </c:pt>
                <c:pt idx="502">
                  <c:v>3171233.42226468</c:v>
                </c:pt>
                <c:pt idx="503">
                  <c:v>3171233.42226468</c:v>
                </c:pt>
                <c:pt idx="504">
                  <c:v>3171233.42226468</c:v>
                </c:pt>
                <c:pt idx="505">
                  <c:v>3171233.42226468</c:v>
                </c:pt>
                <c:pt idx="506">
                  <c:v>3171233.42226468</c:v>
                </c:pt>
                <c:pt idx="507">
                  <c:v>3171233.42226468</c:v>
                </c:pt>
                <c:pt idx="508">
                  <c:v>3171233.42226468</c:v>
                </c:pt>
                <c:pt idx="509">
                  <c:v>3171233.42226468</c:v>
                </c:pt>
                <c:pt idx="510">
                  <c:v>3171233.42226468</c:v>
                </c:pt>
                <c:pt idx="511">
                  <c:v>3171233.42226468</c:v>
                </c:pt>
                <c:pt idx="512">
                  <c:v>3171233.42226468</c:v>
                </c:pt>
                <c:pt idx="513">
                  <c:v>3171233.42226468</c:v>
                </c:pt>
                <c:pt idx="514">
                  <c:v>3171233.42226468</c:v>
                </c:pt>
                <c:pt idx="515">
                  <c:v>3171233.42226468</c:v>
                </c:pt>
                <c:pt idx="516">
                  <c:v>3171233.42226468</c:v>
                </c:pt>
                <c:pt idx="517">
                  <c:v>3171233.42226468</c:v>
                </c:pt>
                <c:pt idx="518">
                  <c:v>3171233.42226468</c:v>
                </c:pt>
                <c:pt idx="519">
                  <c:v>3171233.42226468</c:v>
                </c:pt>
                <c:pt idx="520">
                  <c:v>3171233.42226468</c:v>
                </c:pt>
                <c:pt idx="521">
                  <c:v>3171233.42226468</c:v>
                </c:pt>
                <c:pt idx="522">
                  <c:v>3171233.42226468</c:v>
                </c:pt>
                <c:pt idx="523">
                  <c:v>3171233.42226468</c:v>
                </c:pt>
                <c:pt idx="524">
                  <c:v>3171233.42226468</c:v>
                </c:pt>
                <c:pt idx="525">
                  <c:v>3171233.42226468</c:v>
                </c:pt>
                <c:pt idx="526">
                  <c:v>3171233.42226468</c:v>
                </c:pt>
                <c:pt idx="527">
                  <c:v>3171233.42226468</c:v>
                </c:pt>
                <c:pt idx="528">
                  <c:v>3171233.42226468</c:v>
                </c:pt>
                <c:pt idx="529">
                  <c:v>3171233.42226468</c:v>
                </c:pt>
                <c:pt idx="530">
                  <c:v>3171233.42226468</c:v>
                </c:pt>
                <c:pt idx="531">
                  <c:v>3171233.42226468</c:v>
                </c:pt>
                <c:pt idx="532">
                  <c:v>3171233.42226468</c:v>
                </c:pt>
                <c:pt idx="533">
                  <c:v>3171233.42226468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Trans!$A$2:$A$535</c:f>
              <c:numCache>
                <c:formatCode>General</c:formatCode>
                <c:ptCount val="5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</c:numCache>
            </c:numRef>
          </c:cat>
          <c:val>
            <c:numRef>
              <c:f>Trans!$B$2:$B$535</c:f>
              <c:numCache>
                <c:formatCode>General</c:formatCode>
                <c:ptCount val="534"/>
                <c:pt idx="0">
                  <c:v>7578.241865247845</c:v>
                </c:pt>
                <c:pt idx="1">
                  <c:v>7578.241865247845</c:v>
                </c:pt>
                <c:pt idx="2">
                  <c:v>7578.241865247845</c:v>
                </c:pt>
                <c:pt idx="3">
                  <c:v>7578.241865247845</c:v>
                </c:pt>
                <c:pt idx="4">
                  <c:v>7578.241865247845</c:v>
                </c:pt>
                <c:pt idx="5">
                  <c:v>7578.241865247845</c:v>
                </c:pt>
                <c:pt idx="6">
                  <c:v>7578.241865247845</c:v>
                </c:pt>
                <c:pt idx="7">
                  <c:v>7578.241865247845</c:v>
                </c:pt>
                <c:pt idx="8">
                  <c:v>7578.241865247845</c:v>
                </c:pt>
                <c:pt idx="9">
                  <c:v>7578.241865247845</c:v>
                </c:pt>
                <c:pt idx="10">
                  <c:v>7578.241865247845</c:v>
                </c:pt>
                <c:pt idx="11">
                  <c:v>7578.241865247845</c:v>
                </c:pt>
                <c:pt idx="12">
                  <c:v>7578.241865247845</c:v>
                </c:pt>
                <c:pt idx="13">
                  <c:v>7578.241865247845</c:v>
                </c:pt>
                <c:pt idx="14">
                  <c:v>7578.241865247845</c:v>
                </c:pt>
                <c:pt idx="15">
                  <c:v>7578.241865247845</c:v>
                </c:pt>
                <c:pt idx="16">
                  <c:v>7578.241865247845</c:v>
                </c:pt>
                <c:pt idx="17">
                  <c:v>7578.241865247845</c:v>
                </c:pt>
                <c:pt idx="18">
                  <c:v>7578.241865247845</c:v>
                </c:pt>
                <c:pt idx="19">
                  <c:v>7578.241865247845</c:v>
                </c:pt>
                <c:pt idx="20">
                  <c:v>7578.241865247845</c:v>
                </c:pt>
                <c:pt idx="21">
                  <c:v>7578.241865247845</c:v>
                </c:pt>
                <c:pt idx="22">
                  <c:v>7578.241865247845</c:v>
                </c:pt>
                <c:pt idx="23">
                  <c:v>7578.241865247845</c:v>
                </c:pt>
                <c:pt idx="24">
                  <c:v>7578.241865247845</c:v>
                </c:pt>
                <c:pt idx="25">
                  <c:v>7578.241865247845</c:v>
                </c:pt>
                <c:pt idx="26">
                  <c:v>7578.241865247845</c:v>
                </c:pt>
                <c:pt idx="27">
                  <c:v>7578.241865247845</c:v>
                </c:pt>
                <c:pt idx="28">
                  <c:v>7578.241865247845</c:v>
                </c:pt>
                <c:pt idx="29">
                  <c:v>7578.241865247845</c:v>
                </c:pt>
                <c:pt idx="30">
                  <c:v>7578.241865247845</c:v>
                </c:pt>
                <c:pt idx="31">
                  <c:v>7578.241865247845</c:v>
                </c:pt>
                <c:pt idx="32">
                  <c:v>7578.241865247845</c:v>
                </c:pt>
                <c:pt idx="33">
                  <c:v>7578.241865247845</c:v>
                </c:pt>
                <c:pt idx="34">
                  <c:v>7578.241865247845</c:v>
                </c:pt>
                <c:pt idx="35">
                  <c:v>7578.241865247845</c:v>
                </c:pt>
                <c:pt idx="36">
                  <c:v>7578.241865247845</c:v>
                </c:pt>
                <c:pt idx="37">
                  <c:v>7578.241865247845</c:v>
                </c:pt>
                <c:pt idx="38">
                  <c:v>7578.241865247845</c:v>
                </c:pt>
                <c:pt idx="39">
                  <c:v>7578.241865247845</c:v>
                </c:pt>
                <c:pt idx="40">
                  <c:v>7578.241865247845</c:v>
                </c:pt>
                <c:pt idx="41">
                  <c:v>7578.241865247845</c:v>
                </c:pt>
                <c:pt idx="42">
                  <c:v>7578.241865247845</c:v>
                </c:pt>
                <c:pt idx="43">
                  <c:v>7578.241865247845</c:v>
                </c:pt>
                <c:pt idx="44">
                  <c:v>7578.241865247845</c:v>
                </c:pt>
                <c:pt idx="45">
                  <c:v>7578.241865247845</c:v>
                </c:pt>
                <c:pt idx="46">
                  <c:v>7578.241865247845</c:v>
                </c:pt>
                <c:pt idx="47">
                  <c:v>7578.241865247845</c:v>
                </c:pt>
                <c:pt idx="48">
                  <c:v>7578.241865247845</c:v>
                </c:pt>
                <c:pt idx="49">
                  <c:v>7578.241865247845</c:v>
                </c:pt>
                <c:pt idx="50">
                  <c:v>7578.241865247845</c:v>
                </c:pt>
                <c:pt idx="51">
                  <c:v>7578.241865247845</c:v>
                </c:pt>
                <c:pt idx="52">
                  <c:v>7578.241865247845</c:v>
                </c:pt>
                <c:pt idx="53">
                  <c:v>7578.241865247845</c:v>
                </c:pt>
                <c:pt idx="54">
                  <c:v>7578.241865247845</c:v>
                </c:pt>
                <c:pt idx="55">
                  <c:v>7578.241865247845</c:v>
                </c:pt>
                <c:pt idx="56">
                  <c:v>7578.241865247845</c:v>
                </c:pt>
                <c:pt idx="57">
                  <c:v>7578.241865247845</c:v>
                </c:pt>
                <c:pt idx="58">
                  <c:v>7578.241865247845</c:v>
                </c:pt>
                <c:pt idx="59">
                  <c:v>7578.241865247845</c:v>
                </c:pt>
                <c:pt idx="60">
                  <c:v>7578.241865247845</c:v>
                </c:pt>
                <c:pt idx="61">
                  <c:v>7578.241865247845</c:v>
                </c:pt>
                <c:pt idx="62">
                  <c:v>7578.241865247845</c:v>
                </c:pt>
                <c:pt idx="63">
                  <c:v>7578.241865247845</c:v>
                </c:pt>
                <c:pt idx="64">
                  <c:v>7578.241865247845</c:v>
                </c:pt>
                <c:pt idx="65">
                  <c:v>7578.241865247845</c:v>
                </c:pt>
                <c:pt idx="66">
                  <c:v>7578.241865247845</c:v>
                </c:pt>
                <c:pt idx="67">
                  <c:v>7578.241865247845</c:v>
                </c:pt>
                <c:pt idx="68">
                  <c:v>7578.241865247845</c:v>
                </c:pt>
                <c:pt idx="69">
                  <c:v>7578.241865247845</c:v>
                </c:pt>
                <c:pt idx="70">
                  <c:v>7578.241865247845</c:v>
                </c:pt>
                <c:pt idx="71">
                  <c:v>7578.241865247845</c:v>
                </c:pt>
                <c:pt idx="72">
                  <c:v>7578.241865247845</c:v>
                </c:pt>
                <c:pt idx="73">
                  <c:v>7578.241865247845</c:v>
                </c:pt>
                <c:pt idx="74">
                  <c:v>7578.241865247845</c:v>
                </c:pt>
                <c:pt idx="75">
                  <c:v>7578.241865247845</c:v>
                </c:pt>
                <c:pt idx="76">
                  <c:v>7578.241865247845</c:v>
                </c:pt>
                <c:pt idx="77">
                  <c:v>7578.241865247845</c:v>
                </c:pt>
                <c:pt idx="78">
                  <c:v>7578.241865247845</c:v>
                </c:pt>
                <c:pt idx="79">
                  <c:v>7578.241865247845</c:v>
                </c:pt>
                <c:pt idx="80">
                  <c:v>7578.241865247845</c:v>
                </c:pt>
                <c:pt idx="81">
                  <c:v>7578.241865247845</c:v>
                </c:pt>
                <c:pt idx="82">
                  <c:v>7578.241865247845</c:v>
                </c:pt>
                <c:pt idx="83">
                  <c:v>7578.241865247845</c:v>
                </c:pt>
                <c:pt idx="84">
                  <c:v>7578.241865247845</c:v>
                </c:pt>
                <c:pt idx="85">
                  <c:v>7578.241865247845</c:v>
                </c:pt>
                <c:pt idx="86">
                  <c:v>7578.241865247845</c:v>
                </c:pt>
                <c:pt idx="87">
                  <c:v>7578.241865247845</c:v>
                </c:pt>
                <c:pt idx="88">
                  <c:v>7578.241865247845</c:v>
                </c:pt>
                <c:pt idx="89">
                  <c:v>7578.241865247845</c:v>
                </c:pt>
                <c:pt idx="90">
                  <c:v>7578.241865247845</c:v>
                </c:pt>
                <c:pt idx="91">
                  <c:v>7578.241865247845</c:v>
                </c:pt>
                <c:pt idx="92">
                  <c:v>7578.241865247845</c:v>
                </c:pt>
                <c:pt idx="93">
                  <c:v>7578.241865247845</c:v>
                </c:pt>
                <c:pt idx="94">
                  <c:v>7578.241865247845</c:v>
                </c:pt>
                <c:pt idx="95">
                  <c:v>7578.241865247845</c:v>
                </c:pt>
                <c:pt idx="96">
                  <c:v>7578.241865247845</c:v>
                </c:pt>
                <c:pt idx="97">
                  <c:v>7578.241865247845</c:v>
                </c:pt>
                <c:pt idx="98">
                  <c:v>7578.241865247845</c:v>
                </c:pt>
                <c:pt idx="99">
                  <c:v>7578.241865247845</c:v>
                </c:pt>
                <c:pt idx="100">
                  <c:v>7578.241865247845</c:v>
                </c:pt>
                <c:pt idx="101">
                  <c:v>7578.241865247845</c:v>
                </c:pt>
                <c:pt idx="102">
                  <c:v>7578.241865247845</c:v>
                </c:pt>
                <c:pt idx="103">
                  <c:v>7578.241865247845</c:v>
                </c:pt>
                <c:pt idx="104">
                  <c:v>7578.241865247845</c:v>
                </c:pt>
                <c:pt idx="105">
                  <c:v>7578.241865247845</c:v>
                </c:pt>
                <c:pt idx="106">
                  <c:v>7578.241865247845</c:v>
                </c:pt>
                <c:pt idx="107">
                  <c:v>7578.241865247845</c:v>
                </c:pt>
                <c:pt idx="108">
                  <c:v>7578.241865247845</c:v>
                </c:pt>
                <c:pt idx="109">
                  <c:v>7578.241865247845</c:v>
                </c:pt>
                <c:pt idx="110">
                  <c:v>7578.241865247845</c:v>
                </c:pt>
                <c:pt idx="111">
                  <c:v>7578.241865247845</c:v>
                </c:pt>
                <c:pt idx="112">
                  <c:v>7578.241865247845</c:v>
                </c:pt>
                <c:pt idx="113">
                  <c:v>7578.241865247845</c:v>
                </c:pt>
                <c:pt idx="114">
                  <c:v>7578.241865247845</c:v>
                </c:pt>
                <c:pt idx="115">
                  <c:v>7578.241865247845</c:v>
                </c:pt>
                <c:pt idx="116">
                  <c:v>7578.241865247845</c:v>
                </c:pt>
                <c:pt idx="117">
                  <c:v>7578.241865247845</c:v>
                </c:pt>
                <c:pt idx="118">
                  <c:v>7578.241865247845</c:v>
                </c:pt>
                <c:pt idx="119">
                  <c:v>7578.241865247845</c:v>
                </c:pt>
                <c:pt idx="120">
                  <c:v>7578.241865247845</c:v>
                </c:pt>
                <c:pt idx="121">
                  <c:v>7578.241865247845</c:v>
                </c:pt>
                <c:pt idx="122">
                  <c:v>7578.241865247845</c:v>
                </c:pt>
                <c:pt idx="123">
                  <c:v>7578.241865247845</c:v>
                </c:pt>
                <c:pt idx="124">
                  <c:v>7578.241865247845</c:v>
                </c:pt>
                <c:pt idx="125">
                  <c:v>7578.241865247845</c:v>
                </c:pt>
                <c:pt idx="126">
                  <c:v>7578.241865247845</c:v>
                </c:pt>
                <c:pt idx="127">
                  <c:v>7578.241865247845</c:v>
                </c:pt>
                <c:pt idx="128">
                  <c:v>7578.241865247845</c:v>
                </c:pt>
                <c:pt idx="129">
                  <c:v>7578.241865247845</c:v>
                </c:pt>
                <c:pt idx="130">
                  <c:v>7578.241865247845</c:v>
                </c:pt>
                <c:pt idx="131">
                  <c:v>7578.241865247845</c:v>
                </c:pt>
                <c:pt idx="132">
                  <c:v>7578.241865247845</c:v>
                </c:pt>
                <c:pt idx="133">
                  <c:v>7578.241865247845</c:v>
                </c:pt>
                <c:pt idx="134">
                  <c:v>7578.241865247845</c:v>
                </c:pt>
                <c:pt idx="135">
                  <c:v>7578.241865247845</c:v>
                </c:pt>
                <c:pt idx="136">
                  <c:v>7578.241865247845</c:v>
                </c:pt>
                <c:pt idx="137">
                  <c:v>7578.241865247845</c:v>
                </c:pt>
                <c:pt idx="138">
                  <c:v>7578.241865247845</c:v>
                </c:pt>
                <c:pt idx="139">
                  <c:v>7578.241865247845</c:v>
                </c:pt>
                <c:pt idx="140">
                  <c:v>7578.241865247845</c:v>
                </c:pt>
                <c:pt idx="141">
                  <c:v>7578.241865247845</c:v>
                </c:pt>
                <c:pt idx="142">
                  <c:v>7578.241865247845</c:v>
                </c:pt>
                <c:pt idx="143">
                  <c:v>7578.241865247845</c:v>
                </c:pt>
                <c:pt idx="144">
                  <c:v>7578.241865247845</c:v>
                </c:pt>
                <c:pt idx="145">
                  <c:v>7578.241865247845</c:v>
                </c:pt>
                <c:pt idx="146">
                  <c:v>7578.241865247845</c:v>
                </c:pt>
                <c:pt idx="147">
                  <c:v>7578.241865247845</c:v>
                </c:pt>
                <c:pt idx="148">
                  <c:v>7578.241865247845</c:v>
                </c:pt>
                <c:pt idx="149">
                  <c:v>7578.241865247845</c:v>
                </c:pt>
                <c:pt idx="150">
                  <c:v>7578.241865247845</c:v>
                </c:pt>
                <c:pt idx="151">
                  <c:v>7578.241865247845</c:v>
                </c:pt>
                <c:pt idx="152">
                  <c:v>7578.241865247845</c:v>
                </c:pt>
                <c:pt idx="153">
                  <c:v>7578.241865247845</c:v>
                </c:pt>
                <c:pt idx="154">
                  <c:v>7578.241865247845</c:v>
                </c:pt>
                <c:pt idx="155">
                  <c:v>7578.241865247845</c:v>
                </c:pt>
                <c:pt idx="156">
                  <c:v>7578.241865247845</c:v>
                </c:pt>
                <c:pt idx="157">
                  <c:v>7578.241865247845</c:v>
                </c:pt>
                <c:pt idx="158">
                  <c:v>7578.241865247845</c:v>
                </c:pt>
                <c:pt idx="159">
                  <c:v>7578.241865247845</c:v>
                </c:pt>
                <c:pt idx="160">
                  <c:v>7578.241865247845</c:v>
                </c:pt>
                <c:pt idx="161">
                  <c:v>7578.241865247845</c:v>
                </c:pt>
                <c:pt idx="162">
                  <c:v>7578.241865247845</c:v>
                </c:pt>
                <c:pt idx="163">
                  <c:v>7578.241865247845</c:v>
                </c:pt>
                <c:pt idx="164">
                  <c:v>7578.241865247845</c:v>
                </c:pt>
                <c:pt idx="165">
                  <c:v>7578.241865247845</c:v>
                </c:pt>
                <c:pt idx="166">
                  <c:v>7578.241865247845</c:v>
                </c:pt>
                <c:pt idx="167">
                  <c:v>7578.241865247845</c:v>
                </c:pt>
                <c:pt idx="168">
                  <c:v>7578.241865247845</c:v>
                </c:pt>
                <c:pt idx="169">
                  <c:v>7578.241865247845</c:v>
                </c:pt>
                <c:pt idx="170">
                  <c:v>7578.241865247845</c:v>
                </c:pt>
                <c:pt idx="171">
                  <c:v>7578.241865247845</c:v>
                </c:pt>
                <c:pt idx="172">
                  <c:v>7578.241865247845</c:v>
                </c:pt>
                <c:pt idx="173">
                  <c:v>7578.241865247845</c:v>
                </c:pt>
                <c:pt idx="174">
                  <c:v>7578.241865247845</c:v>
                </c:pt>
                <c:pt idx="175">
                  <c:v>7578.241865247845</c:v>
                </c:pt>
                <c:pt idx="176">
                  <c:v>7578.241865247845</c:v>
                </c:pt>
                <c:pt idx="177">
                  <c:v>7578.241865247845</c:v>
                </c:pt>
                <c:pt idx="178">
                  <c:v>7578.241865247845</c:v>
                </c:pt>
                <c:pt idx="179">
                  <c:v>7578.241865247845</c:v>
                </c:pt>
                <c:pt idx="180">
                  <c:v>7578.241865247845</c:v>
                </c:pt>
                <c:pt idx="181">
                  <c:v>7578.241865247845</c:v>
                </c:pt>
                <c:pt idx="182">
                  <c:v>7578.241865247845</c:v>
                </c:pt>
                <c:pt idx="183">
                  <c:v>7578.241865247845</c:v>
                </c:pt>
                <c:pt idx="184">
                  <c:v>7578.241865247845</c:v>
                </c:pt>
                <c:pt idx="185">
                  <c:v>7578.241865247845</c:v>
                </c:pt>
                <c:pt idx="186">
                  <c:v>7578.241865247845</c:v>
                </c:pt>
                <c:pt idx="187">
                  <c:v>7578.241865247845</c:v>
                </c:pt>
                <c:pt idx="188">
                  <c:v>7578.241865247845</c:v>
                </c:pt>
                <c:pt idx="189">
                  <c:v>7578.241865247845</c:v>
                </c:pt>
                <c:pt idx="190">
                  <c:v>7578.241865247845</c:v>
                </c:pt>
                <c:pt idx="191">
                  <c:v>7578.241865247845</c:v>
                </c:pt>
                <c:pt idx="192">
                  <c:v>7578.241865247845</c:v>
                </c:pt>
                <c:pt idx="193">
                  <c:v>7578.241865247845</c:v>
                </c:pt>
                <c:pt idx="194">
                  <c:v>7578.241865247845</c:v>
                </c:pt>
                <c:pt idx="195">
                  <c:v>7578.241865247845</c:v>
                </c:pt>
                <c:pt idx="196">
                  <c:v>7578.241865247845</c:v>
                </c:pt>
                <c:pt idx="197">
                  <c:v>7578.241865247845</c:v>
                </c:pt>
                <c:pt idx="198">
                  <c:v>7578.241865247845</c:v>
                </c:pt>
                <c:pt idx="199">
                  <c:v>7578.241865247845</c:v>
                </c:pt>
                <c:pt idx="200">
                  <c:v>7578.241865247845</c:v>
                </c:pt>
                <c:pt idx="201">
                  <c:v>7578.241865247845</c:v>
                </c:pt>
                <c:pt idx="202">
                  <c:v>7578.241865247845</c:v>
                </c:pt>
                <c:pt idx="203">
                  <c:v>7578.241865247845</c:v>
                </c:pt>
                <c:pt idx="204">
                  <c:v>7578.241865247845</c:v>
                </c:pt>
                <c:pt idx="205">
                  <c:v>7578.241865247845</c:v>
                </c:pt>
                <c:pt idx="206">
                  <c:v>7578.241865247845</c:v>
                </c:pt>
                <c:pt idx="207">
                  <c:v>7578.241865247845</c:v>
                </c:pt>
                <c:pt idx="208">
                  <c:v>7578.241865247845</c:v>
                </c:pt>
                <c:pt idx="209">
                  <c:v>7578.241865247845</c:v>
                </c:pt>
                <c:pt idx="210">
                  <c:v>7578.241865247845</c:v>
                </c:pt>
                <c:pt idx="211">
                  <c:v>7578.241865247845</c:v>
                </c:pt>
                <c:pt idx="212">
                  <c:v>7578.241865247845</c:v>
                </c:pt>
                <c:pt idx="213">
                  <c:v>7578.241865247845</c:v>
                </c:pt>
                <c:pt idx="214">
                  <c:v>7578.241865247845</c:v>
                </c:pt>
                <c:pt idx="215">
                  <c:v>7578.241865247845</c:v>
                </c:pt>
                <c:pt idx="216">
                  <c:v>7578.241865247845</c:v>
                </c:pt>
                <c:pt idx="217">
                  <c:v>7578.241865247845</c:v>
                </c:pt>
                <c:pt idx="218">
                  <c:v>7578.241865247845</c:v>
                </c:pt>
                <c:pt idx="219">
                  <c:v>7578.241865247845</c:v>
                </c:pt>
                <c:pt idx="220">
                  <c:v>7578.241865247845</c:v>
                </c:pt>
                <c:pt idx="221">
                  <c:v>7578.241865247845</c:v>
                </c:pt>
                <c:pt idx="222">
                  <c:v>7578.241865247845</c:v>
                </c:pt>
                <c:pt idx="223">
                  <c:v>7578.241865247845</c:v>
                </c:pt>
                <c:pt idx="224">
                  <c:v>7578.241865247845</c:v>
                </c:pt>
                <c:pt idx="225">
                  <c:v>7578.241865247845</c:v>
                </c:pt>
                <c:pt idx="226">
                  <c:v>7578.241865247845</c:v>
                </c:pt>
                <c:pt idx="227">
                  <c:v>7578.241865247845</c:v>
                </c:pt>
                <c:pt idx="228">
                  <c:v>7578.241865247845</c:v>
                </c:pt>
                <c:pt idx="229">
                  <c:v>7578.241865247845</c:v>
                </c:pt>
                <c:pt idx="230">
                  <c:v>7578.241865247845</c:v>
                </c:pt>
                <c:pt idx="231">
                  <c:v>7578.241865247845</c:v>
                </c:pt>
                <c:pt idx="232">
                  <c:v>7578.241865247845</c:v>
                </c:pt>
                <c:pt idx="233">
                  <c:v>7578.241865247845</c:v>
                </c:pt>
                <c:pt idx="234">
                  <c:v>7578.241865247845</c:v>
                </c:pt>
                <c:pt idx="235">
                  <c:v>7578.241865247845</c:v>
                </c:pt>
                <c:pt idx="236">
                  <c:v>7578.241865247845</c:v>
                </c:pt>
                <c:pt idx="237">
                  <c:v>7578.241865247845</c:v>
                </c:pt>
                <c:pt idx="238">
                  <c:v>7578.241865247845</c:v>
                </c:pt>
                <c:pt idx="239">
                  <c:v>7578.241865247845</c:v>
                </c:pt>
                <c:pt idx="240">
                  <c:v>7578.241865247845</c:v>
                </c:pt>
                <c:pt idx="241">
                  <c:v>7578.241865247845</c:v>
                </c:pt>
                <c:pt idx="242">
                  <c:v>7578.241865247845</c:v>
                </c:pt>
                <c:pt idx="243">
                  <c:v>7578.241865247845</c:v>
                </c:pt>
                <c:pt idx="244">
                  <c:v>7578.241865247845</c:v>
                </c:pt>
                <c:pt idx="245">
                  <c:v>7578.241865247845</c:v>
                </c:pt>
                <c:pt idx="246">
                  <c:v>7578.241865247845</c:v>
                </c:pt>
                <c:pt idx="247">
                  <c:v>7578.241865247845</c:v>
                </c:pt>
                <c:pt idx="248">
                  <c:v>7578.241865247845</c:v>
                </c:pt>
                <c:pt idx="249">
                  <c:v>7578.241865247845</c:v>
                </c:pt>
                <c:pt idx="250">
                  <c:v>7578.241865247845</c:v>
                </c:pt>
                <c:pt idx="251">
                  <c:v>7578.241865247845</c:v>
                </c:pt>
                <c:pt idx="252">
                  <c:v>7578.241865247845</c:v>
                </c:pt>
                <c:pt idx="253">
                  <c:v>7578.241865247845</c:v>
                </c:pt>
                <c:pt idx="254">
                  <c:v>7578.241865247845</c:v>
                </c:pt>
                <c:pt idx="255">
                  <c:v>7578.241865247845</c:v>
                </c:pt>
                <c:pt idx="256">
                  <c:v>7578.241865247845</c:v>
                </c:pt>
                <c:pt idx="257">
                  <c:v>7578.241865247845</c:v>
                </c:pt>
                <c:pt idx="258">
                  <c:v>7578.241865247845</c:v>
                </c:pt>
                <c:pt idx="259">
                  <c:v>7578.241865247845</c:v>
                </c:pt>
                <c:pt idx="260">
                  <c:v>7578.241865247845</c:v>
                </c:pt>
                <c:pt idx="261">
                  <c:v>7578.241865247845</c:v>
                </c:pt>
                <c:pt idx="262">
                  <c:v>7578.241865247845</c:v>
                </c:pt>
                <c:pt idx="263">
                  <c:v>7578.241865247845</c:v>
                </c:pt>
                <c:pt idx="264">
                  <c:v>7578.241865247845</c:v>
                </c:pt>
                <c:pt idx="265">
                  <c:v>7578.241865247845</c:v>
                </c:pt>
                <c:pt idx="266">
                  <c:v>7578.241865247845</c:v>
                </c:pt>
                <c:pt idx="267">
                  <c:v>7578.241865247845</c:v>
                </c:pt>
                <c:pt idx="268">
                  <c:v>7578.241865247845</c:v>
                </c:pt>
                <c:pt idx="269">
                  <c:v>7578.241865247845</c:v>
                </c:pt>
                <c:pt idx="270">
                  <c:v>7578.241865247845</c:v>
                </c:pt>
                <c:pt idx="271">
                  <c:v>7578.241865247845</c:v>
                </c:pt>
                <c:pt idx="272">
                  <c:v>7578.241865247845</c:v>
                </c:pt>
                <c:pt idx="273">
                  <c:v>7578.241865247845</c:v>
                </c:pt>
                <c:pt idx="274">
                  <c:v>7578.241865247845</c:v>
                </c:pt>
                <c:pt idx="275">
                  <c:v>7578.241865247845</c:v>
                </c:pt>
                <c:pt idx="276">
                  <c:v>7578.241865247845</c:v>
                </c:pt>
                <c:pt idx="277">
                  <c:v>7578.241865247845</c:v>
                </c:pt>
                <c:pt idx="278">
                  <c:v>7578.241865247845</c:v>
                </c:pt>
                <c:pt idx="279">
                  <c:v>7578.241865247845</c:v>
                </c:pt>
                <c:pt idx="280">
                  <c:v>7578.241865247845</c:v>
                </c:pt>
                <c:pt idx="281">
                  <c:v>7578.241865247845</c:v>
                </c:pt>
                <c:pt idx="282">
                  <c:v>7578.241865247845</c:v>
                </c:pt>
                <c:pt idx="283">
                  <c:v>7578.241865247845</c:v>
                </c:pt>
                <c:pt idx="284">
                  <c:v>7578.241865247845</c:v>
                </c:pt>
                <c:pt idx="285">
                  <c:v>7578.241865247845</c:v>
                </c:pt>
                <c:pt idx="286">
                  <c:v>7578.241865247845</c:v>
                </c:pt>
                <c:pt idx="287">
                  <c:v>7578.241865247845</c:v>
                </c:pt>
                <c:pt idx="288">
                  <c:v>7578.241865247845</c:v>
                </c:pt>
                <c:pt idx="289">
                  <c:v>7578.241865247845</c:v>
                </c:pt>
                <c:pt idx="290">
                  <c:v>7578.241865247845</c:v>
                </c:pt>
                <c:pt idx="291">
                  <c:v>7578.241865247845</c:v>
                </c:pt>
                <c:pt idx="292">
                  <c:v>7578.241865247845</c:v>
                </c:pt>
                <c:pt idx="293">
                  <c:v>7578.241865247845</c:v>
                </c:pt>
                <c:pt idx="294">
                  <c:v>7578.241865247845</c:v>
                </c:pt>
                <c:pt idx="295">
                  <c:v>7578.241865247845</c:v>
                </c:pt>
                <c:pt idx="296">
                  <c:v>7578.241865247845</c:v>
                </c:pt>
                <c:pt idx="297">
                  <c:v>7578.241865247845</c:v>
                </c:pt>
                <c:pt idx="298">
                  <c:v>7578.241865247845</c:v>
                </c:pt>
                <c:pt idx="299">
                  <c:v>7578.241865247845</c:v>
                </c:pt>
                <c:pt idx="300">
                  <c:v>7578.241865247845</c:v>
                </c:pt>
                <c:pt idx="301">
                  <c:v>7578.241865247845</c:v>
                </c:pt>
                <c:pt idx="302">
                  <c:v>7578.241865247845</c:v>
                </c:pt>
                <c:pt idx="303">
                  <c:v>7578.241865247845</c:v>
                </c:pt>
                <c:pt idx="304">
                  <c:v>7578.241865247845</c:v>
                </c:pt>
                <c:pt idx="305">
                  <c:v>7578.241865247845</c:v>
                </c:pt>
                <c:pt idx="306">
                  <c:v>7578.241865247845</c:v>
                </c:pt>
                <c:pt idx="307">
                  <c:v>7578.241865247845</c:v>
                </c:pt>
                <c:pt idx="308">
                  <c:v>7578.241865247845</c:v>
                </c:pt>
                <c:pt idx="309">
                  <c:v>7578.241865247845</c:v>
                </c:pt>
                <c:pt idx="310">
                  <c:v>7578.241865247845</c:v>
                </c:pt>
                <c:pt idx="311">
                  <c:v>7578.241865247845</c:v>
                </c:pt>
                <c:pt idx="312">
                  <c:v>7578.241865247845</c:v>
                </c:pt>
                <c:pt idx="313">
                  <c:v>7578.241865247845</c:v>
                </c:pt>
                <c:pt idx="314">
                  <c:v>7578.241865247845</c:v>
                </c:pt>
                <c:pt idx="315">
                  <c:v>7578.241865247845</c:v>
                </c:pt>
                <c:pt idx="316">
                  <c:v>7578.241865247845</c:v>
                </c:pt>
                <c:pt idx="317">
                  <c:v>7578.241865247845</c:v>
                </c:pt>
                <c:pt idx="318">
                  <c:v>7578.241865247845</c:v>
                </c:pt>
                <c:pt idx="319">
                  <c:v>7578.241865247845</c:v>
                </c:pt>
                <c:pt idx="320">
                  <c:v>7578.241865247845</c:v>
                </c:pt>
                <c:pt idx="321">
                  <c:v>7578.241865247845</c:v>
                </c:pt>
                <c:pt idx="322">
                  <c:v>7578.241865247845</c:v>
                </c:pt>
                <c:pt idx="323">
                  <c:v>7578.241865247845</c:v>
                </c:pt>
                <c:pt idx="324">
                  <c:v>7578.241865247845</c:v>
                </c:pt>
                <c:pt idx="325">
                  <c:v>7578.241865247845</c:v>
                </c:pt>
                <c:pt idx="326">
                  <c:v>7578.241865247845</c:v>
                </c:pt>
                <c:pt idx="327">
                  <c:v>7578.241865247845</c:v>
                </c:pt>
                <c:pt idx="328">
                  <c:v>7578.241865247845</c:v>
                </c:pt>
                <c:pt idx="329">
                  <c:v>7578.241865247845</c:v>
                </c:pt>
                <c:pt idx="330">
                  <c:v>7578.241865247845</c:v>
                </c:pt>
                <c:pt idx="331">
                  <c:v>7578.241865247845</c:v>
                </c:pt>
                <c:pt idx="332">
                  <c:v>7578.241865247845</c:v>
                </c:pt>
                <c:pt idx="333">
                  <c:v>7578.241865247845</c:v>
                </c:pt>
                <c:pt idx="334">
                  <c:v>7578.241865247845</c:v>
                </c:pt>
                <c:pt idx="335">
                  <c:v>7578.241865247845</c:v>
                </c:pt>
                <c:pt idx="336">
                  <c:v>7578.241865247845</c:v>
                </c:pt>
                <c:pt idx="337">
                  <c:v>7578.241865247845</c:v>
                </c:pt>
                <c:pt idx="338">
                  <c:v>7578.241865247845</c:v>
                </c:pt>
                <c:pt idx="339">
                  <c:v>7578.241865247845</c:v>
                </c:pt>
                <c:pt idx="340">
                  <c:v>7578.241865247845</c:v>
                </c:pt>
                <c:pt idx="341">
                  <c:v>7578.241865247845</c:v>
                </c:pt>
                <c:pt idx="342">
                  <c:v>7578.241865247845</c:v>
                </c:pt>
                <c:pt idx="343">
                  <c:v>7578.241865247845</c:v>
                </c:pt>
                <c:pt idx="344">
                  <c:v>7578.241865247845</c:v>
                </c:pt>
                <c:pt idx="345">
                  <c:v>7578.241865247845</c:v>
                </c:pt>
                <c:pt idx="346">
                  <c:v>7578.241865247845</c:v>
                </c:pt>
                <c:pt idx="347">
                  <c:v>7578.241865247845</c:v>
                </c:pt>
                <c:pt idx="348">
                  <c:v>7578.241865247845</c:v>
                </c:pt>
                <c:pt idx="349">
                  <c:v>7578.241865247845</c:v>
                </c:pt>
                <c:pt idx="350">
                  <c:v>7578.241865247845</c:v>
                </c:pt>
                <c:pt idx="351">
                  <c:v>7578.241865247845</c:v>
                </c:pt>
                <c:pt idx="352">
                  <c:v>7578.241865247845</c:v>
                </c:pt>
                <c:pt idx="353">
                  <c:v>7578.241865247845</c:v>
                </c:pt>
                <c:pt idx="354">
                  <c:v>7578.241865247845</c:v>
                </c:pt>
                <c:pt idx="355">
                  <c:v>7578.241865247845</c:v>
                </c:pt>
                <c:pt idx="356">
                  <c:v>7578.241865247845</c:v>
                </c:pt>
                <c:pt idx="357">
                  <c:v>7578.241865247845</c:v>
                </c:pt>
                <c:pt idx="358">
                  <c:v>7578.241865247845</c:v>
                </c:pt>
                <c:pt idx="359">
                  <c:v>7578.241865247845</c:v>
                </c:pt>
                <c:pt idx="360">
                  <c:v>7578.241865247845</c:v>
                </c:pt>
                <c:pt idx="361">
                  <c:v>7578.241865247845</c:v>
                </c:pt>
                <c:pt idx="362">
                  <c:v>7578.241865247845</c:v>
                </c:pt>
                <c:pt idx="363">
                  <c:v>7578.241865247845</c:v>
                </c:pt>
                <c:pt idx="364">
                  <c:v>7578.241865247845</c:v>
                </c:pt>
                <c:pt idx="365">
                  <c:v>7578.241865247845</c:v>
                </c:pt>
                <c:pt idx="366">
                  <c:v>7578.241865247845</c:v>
                </c:pt>
                <c:pt idx="367">
                  <c:v>7578.241865247845</c:v>
                </c:pt>
                <c:pt idx="368">
                  <c:v>7578.241865247845</c:v>
                </c:pt>
                <c:pt idx="369">
                  <c:v>7578.241865247845</c:v>
                </c:pt>
                <c:pt idx="370">
                  <c:v>7578.241865247845</c:v>
                </c:pt>
                <c:pt idx="371">
                  <c:v>7578.241865247845</c:v>
                </c:pt>
                <c:pt idx="372">
                  <c:v>7578.241865247845</c:v>
                </c:pt>
                <c:pt idx="373">
                  <c:v>7578.241865247845</c:v>
                </c:pt>
                <c:pt idx="374">
                  <c:v>7578.241865247845</c:v>
                </c:pt>
                <c:pt idx="375">
                  <c:v>7578.241865247845</c:v>
                </c:pt>
                <c:pt idx="376">
                  <c:v>7578.241865247845</c:v>
                </c:pt>
                <c:pt idx="377">
                  <c:v>7578.241865247845</c:v>
                </c:pt>
                <c:pt idx="378">
                  <c:v>7578.241865247845</c:v>
                </c:pt>
                <c:pt idx="379">
                  <c:v>7578.241865247845</c:v>
                </c:pt>
                <c:pt idx="380">
                  <c:v>7578.241865247845</c:v>
                </c:pt>
                <c:pt idx="381">
                  <c:v>7578.241865247845</c:v>
                </c:pt>
                <c:pt idx="382">
                  <c:v>7578.241865247845</c:v>
                </c:pt>
                <c:pt idx="383">
                  <c:v>7578.241865247845</c:v>
                </c:pt>
                <c:pt idx="384">
                  <c:v>7578.241865247845</c:v>
                </c:pt>
                <c:pt idx="385">
                  <c:v>7578.241865247845</c:v>
                </c:pt>
                <c:pt idx="386">
                  <c:v>7578.241865247845</c:v>
                </c:pt>
                <c:pt idx="387">
                  <c:v>7578.241865247845</c:v>
                </c:pt>
                <c:pt idx="388">
                  <c:v>7578.241865247845</c:v>
                </c:pt>
                <c:pt idx="389">
                  <c:v>7578.241865247845</c:v>
                </c:pt>
                <c:pt idx="390">
                  <c:v>7578.241865247845</c:v>
                </c:pt>
                <c:pt idx="391">
                  <c:v>7578.241865247845</c:v>
                </c:pt>
                <c:pt idx="392">
                  <c:v>7578.241865247845</c:v>
                </c:pt>
                <c:pt idx="393">
                  <c:v>7578.241865247845</c:v>
                </c:pt>
                <c:pt idx="394">
                  <c:v>7578.241865247845</c:v>
                </c:pt>
                <c:pt idx="395">
                  <c:v>7578.241865247845</c:v>
                </c:pt>
                <c:pt idx="396">
                  <c:v>7578.241865247845</c:v>
                </c:pt>
                <c:pt idx="397">
                  <c:v>7578.241865247845</c:v>
                </c:pt>
                <c:pt idx="398">
                  <c:v>7578.241865247845</c:v>
                </c:pt>
                <c:pt idx="399">
                  <c:v>7578.241865247845</c:v>
                </c:pt>
                <c:pt idx="400">
                  <c:v>7578.241865247845</c:v>
                </c:pt>
                <c:pt idx="401">
                  <c:v>7578.241865247845</c:v>
                </c:pt>
                <c:pt idx="402">
                  <c:v>7578.241865247845</c:v>
                </c:pt>
                <c:pt idx="403">
                  <c:v>7578.241865247845</c:v>
                </c:pt>
                <c:pt idx="404">
                  <c:v>7578.241865247845</c:v>
                </c:pt>
                <c:pt idx="405">
                  <c:v>7578.241865247845</c:v>
                </c:pt>
                <c:pt idx="406">
                  <c:v>7578.241865247845</c:v>
                </c:pt>
                <c:pt idx="407">
                  <c:v>7578.241865247845</c:v>
                </c:pt>
                <c:pt idx="408">
                  <c:v>7578.241865247845</c:v>
                </c:pt>
                <c:pt idx="409">
                  <c:v>7578.241865247845</c:v>
                </c:pt>
                <c:pt idx="410">
                  <c:v>7578.241865247845</c:v>
                </c:pt>
                <c:pt idx="411">
                  <c:v>7578.241865247845</c:v>
                </c:pt>
                <c:pt idx="412">
                  <c:v>7578.241865247845</c:v>
                </c:pt>
                <c:pt idx="413">
                  <c:v>7578.241865247845</c:v>
                </c:pt>
                <c:pt idx="414">
                  <c:v>7578.241865247845</c:v>
                </c:pt>
                <c:pt idx="415">
                  <c:v>7578.241865247845</c:v>
                </c:pt>
                <c:pt idx="416">
                  <c:v>7578.241865247845</c:v>
                </c:pt>
                <c:pt idx="417">
                  <c:v>7578.241865247845</c:v>
                </c:pt>
                <c:pt idx="418">
                  <c:v>7578.241865247845</c:v>
                </c:pt>
                <c:pt idx="419">
                  <c:v>7578.241865247845</c:v>
                </c:pt>
                <c:pt idx="420">
                  <c:v>7578.241865247845</c:v>
                </c:pt>
                <c:pt idx="421">
                  <c:v>7578.241865247845</c:v>
                </c:pt>
                <c:pt idx="422">
                  <c:v>7578.241865247845</c:v>
                </c:pt>
                <c:pt idx="423">
                  <c:v>7578.241865247845</c:v>
                </c:pt>
                <c:pt idx="424">
                  <c:v>7578.241865247845</c:v>
                </c:pt>
                <c:pt idx="425">
                  <c:v>7578.241865247845</c:v>
                </c:pt>
                <c:pt idx="426">
                  <c:v>7578.241865247845</c:v>
                </c:pt>
                <c:pt idx="427">
                  <c:v>7578.241865247845</c:v>
                </c:pt>
                <c:pt idx="428">
                  <c:v>7578.241865247845</c:v>
                </c:pt>
                <c:pt idx="429">
                  <c:v>7578.241865247845</c:v>
                </c:pt>
                <c:pt idx="430">
                  <c:v>7578.241865247845</c:v>
                </c:pt>
                <c:pt idx="431">
                  <c:v>7578.241865247845</c:v>
                </c:pt>
                <c:pt idx="432">
                  <c:v>7578.241865247845</c:v>
                </c:pt>
                <c:pt idx="433">
                  <c:v>7578.241865247845</c:v>
                </c:pt>
                <c:pt idx="434">
                  <c:v>7578.241865247845</c:v>
                </c:pt>
                <c:pt idx="435">
                  <c:v>7578.241865247845</c:v>
                </c:pt>
                <c:pt idx="436">
                  <c:v>7578.241865247845</c:v>
                </c:pt>
                <c:pt idx="437">
                  <c:v>7578.241865247845</c:v>
                </c:pt>
                <c:pt idx="438">
                  <c:v>7578.241865247845</c:v>
                </c:pt>
                <c:pt idx="439">
                  <c:v>7578.241865247845</c:v>
                </c:pt>
                <c:pt idx="440">
                  <c:v>7578.241865247845</c:v>
                </c:pt>
                <c:pt idx="441">
                  <c:v>7578.241865247845</c:v>
                </c:pt>
                <c:pt idx="442">
                  <c:v>7578.241865247845</c:v>
                </c:pt>
                <c:pt idx="443">
                  <c:v>7578.241865247845</c:v>
                </c:pt>
                <c:pt idx="444">
                  <c:v>7578.241865247845</c:v>
                </c:pt>
                <c:pt idx="445">
                  <c:v>7578.241865247845</c:v>
                </c:pt>
                <c:pt idx="446">
                  <c:v>7578.241865247845</c:v>
                </c:pt>
                <c:pt idx="447">
                  <c:v>7578.241865247845</c:v>
                </c:pt>
                <c:pt idx="448">
                  <c:v>7578.241865247845</c:v>
                </c:pt>
                <c:pt idx="449">
                  <c:v>7578.241865247845</c:v>
                </c:pt>
                <c:pt idx="450">
                  <c:v>7578.241865247845</c:v>
                </c:pt>
                <c:pt idx="451">
                  <c:v>7578.241865247845</c:v>
                </c:pt>
                <c:pt idx="452">
                  <c:v>7578.241865247845</c:v>
                </c:pt>
                <c:pt idx="453">
                  <c:v>7578.241865247845</c:v>
                </c:pt>
                <c:pt idx="454">
                  <c:v>7578.241865247845</c:v>
                </c:pt>
                <c:pt idx="455">
                  <c:v>7578.241865247845</c:v>
                </c:pt>
                <c:pt idx="456">
                  <c:v>7578.241865247845</c:v>
                </c:pt>
                <c:pt idx="457">
                  <c:v>7578.241865247845</c:v>
                </c:pt>
                <c:pt idx="458">
                  <c:v>7578.241865247845</c:v>
                </c:pt>
                <c:pt idx="459">
                  <c:v>7578.241865247845</c:v>
                </c:pt>
                <c:pt idx="460">
                  <c:v>7578.241865247845</c:v>
                </c:pt>
                <c:pt idx="461">
                  <c:v>7578.241865247845</c:v>
                </c:pt>
                <c:pt idx="462">
                  <c:v>7578.241865247845</c:v>
                </c:pt>
                <c:pt idx="463">
                  <c:v>7578.241865247845</c:v>
                </c:pt>
                <c:pt idx="464">
                  <c:v>7578.241865247845</c:v>
                </c:pt>
                <c:pt idx="465">
                  <c:v>7578.241865247845</c:v>
                </c:pt>
                <c:pt idx="466">
                  <c:v>7578.241865247845</c:v>
                </c:pt>
                <c:pt idx="467">
                  <c:v>7578.241865247845</c:v>
                </c:pt>
                <c:pt idx="468">
                  <c:v>7578.241865247845</c:v>
                </c:pt>
                <c:pt idx="469">
                  <c:v>7578.241865247845</c:v>
                </c:pt>
                <c:pt idx="470">
                  <c:v>7578.241865247845</c:v>
                </c:pt>
                <c:pt idx="471">
                  <c:v>7578.241865247845</c:v>
                </c:pt>
                <c:pt idx="472">
                  <c:v>7578.241865247845</c:v>
                </c:pt>
                <c:pt idx="473">
                  <c:v>7578.241865247845</c:v>
                </c:pt>
                <c:pt idx="474">
                  <c:v>7578.241865247845</c:v>
                </c:pt>
                <c:pt idx="475">
                  <c:v>7578.241865247845</c:v>
                </c:pt>
                <c:pt idx="476">
                  <c:v>7578.241865247845</c:v>
                </c:pt>
                <c:pt idx="477">
                  <c:v>7578.241865247845</c:v>
                </c:pt>
                <c:pt idx="478">
                  <c:v>7578.241865247845</c:v>
                </c:pt>
                <c:pt idx="479">
                  <c:v>7578.241865247845</c:v>
                </c:pt>
                <c:pt idx="480">
                  <c:v>7578.241865247845</c:v>
                </c:pt>
                <c:pt idx="481">
                  <c:v>7578.241865247845</c:v>
                </c:pt>
                <c:pt idx="482">
                  <c:v>7578.241865247845</c:v>
                </c:pt>
                <c:pt idx="483">
                  <c:v>7578.241865247845</c:v>
                </c:pt>
                <c:pt idx="484">
                  <c:v>7578.241865247845</c:v>
                </c:pt>
                <c:pt idx="485">
                  <c:v>7578.241865247845</c:v>
                </c:pt>
                <c:pt idx="486">
                  <c:v>7578.241865247845</c:v>
                </c:pt>
                <c:pt idx="487">
                  <c:v>7578.241865247845</c:v>
                </c:pt>
                <c:pt idx="488">
                  <c:v>7578.241865247845</c:v>
                </c:pt>
                <c:pt idx="489">
                  <c:v>7578.241865247845</c:v>
                </c:pt>
                <c:pt idx="490">
                  <c:v>7578.241865247845</c:v>
                </c:pt>
                <c:pt idx="491">
                  <c:v>7578.241865247845</c:v>
                </c:pt>
                <c:pt idx="492">
                  <c:v>7578.241865247845</c:v>
                </c:pt>
                <c:pt idx="493">
                  <c:v>7578.241865247845</c:v>
                </c:pt>
                <c:pt idx="494">
                  <c:v>7578.241865247845</c:v>
                </c:pt>
                <c:pt idx="495">
                  <c:v>7578.241865247845</c:v>
                </c:pt>
                <c:pt idx="496">
                  <c:v>7578.241865247845</c:v>
                </c:pt>
                <c:pt idx="497">
                  <c:v>7578.241865247845</c:v>
                </c:pt>
                <c:pt idx="498">
                  <c:v>7578.241865247845</c:v>
                </c:pt>
                <c:pt idx="499">
                  <c:v>7578.241865247845</c:v>
                </c:pt>
                <c:pt idx="500">
                  <c:v>7578.241865247845</c:v>
                </c:pt>
                <c:pt idx="501">
                  <c:v>7578.241865247845</c:v>
                </c:pt>
                <c:pt idx="502">
                  <c:v>7578.241865247845</c:v>
                </c:pt>
                <c:pt idx="503">
                  <c:v>7578.241865247845</c:v>
                </c:pt>
                <c:pt idx="504">
                  <c:v>7578.241865247845</c:v>
                </c:pt>
                <c:pt idx="505">
                  <c:v>7578.241865247845</c:v>
                </c:pt>
                <c:pt idx="506">
                  <c:v>7578.241865247845</c:v>
                </c:pt>
                <c:pt idx="507">
                  <c:v>7578.241865247845</c:v>
                </c:pt>
                <c:pt idx="508">
                  <c:v>7578.241865247845</c:v>
                </c:pt>
                <c:pt idx="509">
                  <c:v>7578.241865247845</c:v>
                </c:pt>
                <c:pt idx="510">
                  <c:v>7578.241865247845</c:v>
                </c:pt>
                <c:pt idx="511">
                  <c:v>7578.241865247845</c:v>
                </c:pt>
                <c:pt idx="512">
                  <c:v>7578.241865247845</c:v>
                </c:pt>
                <c:pt idx="513">
                  <c:v>7578.241865247845</c:v>
                </c:pt>
                <c:pt idx="514">
                  <c:v>7578.241865247845</c:v>
                </c:pt>
                <c:pt idx="515">
                  <c:v>7578.241865247845</c:v>
                </c:pt>
                <c:pt idx="516">
                  <c:v>7578.241865247845</c:v>
                </c:pt>
                <c:pt idx="517">
                  <c:v>7578.241865247845</c:v>
                </c:pt>
                <c:pt idx="518">
                  <c:v>7578.241865247845</c:v>
                </c:pt>
                <c:pt idx="519">
                  <c:v>7578.241865247845</c:v>
                </c:pt>
                <c:pt idx="520">
                  <c:v>7578.241865247845</c:v>
                </c:pt>
                <c:pt idx="521">
                  <c:v>7578.241865247845</c:v>
                </c:pt>
                <c:pt idx="522">
                  <c:v>7578.241865247845</c:v>
                </c:pt>
                <c:pt idx="523">
                  <c:v>7578.241865247845</c:v>
                </c:pt>
                <c:pt idx="524">
                  <c:v>7578.241865247845</c:v>
                </c:pt>
                <c:pt idx="525">
                  <c:v>7578.241865247845</c:v>
                </c:pt>
                <c:pt idx="526">
                  <c:v>7578.241865247845</c:v>
                </c:pt>
                <c:pt idx="527">
                  <c:v>7578.241865247845</c:v>
                </c:pt>
                <c:pt idx="528">
                  <c:v>7578.241865247845</c:v>
                </c:pt>
                <c:pt idx="529">
                  <c:v>7578.241865247845</c:v>
                </c:pt>
                <c:pt idx="530">
                  <c:v>7578.241865247845</c:v>
                </c:pt>
                <c:pt idx="531">
                  <c:v>7578.241865247845</c:v>
                </c:pt>
                <c:pt idx="532">
                  <c:v>7578.241865247845</c:v>
                </c:pt>
                <c:pt idx="533">
                  <c:v>7578.241865247845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Trans!$A$2:$A$535</c:f>
              <c:numCache>
                <c:formatCode>General</c:formatCode>
                <c:ptCount val="5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</c:numCache>
            </c:numRef>
          </c:cat>
          <c:val>
            <c:numRef>
              <c:f>Trans!$C$2:$C$535</c:f>
              <c:numCache>
                <c:formatCode>General</c:formatCode>
                <c:ptCount val="534"/>
                <c:pt idx="0">
                  <c:v>10114.37249497208</c:v>
                </c:pt>
                <c:pt idx="1">
                  <c:v>10114.37249497208</c:v>
                </c:pt>
                <c:pt idx="2">
                  <c:v>10114.37249497208</c:v>
                </c:pt>
                <c:pt idx="3">
                  <c:v>10114.37249497208</c:v>
                </c:pt>
                <c:pt idx="4">
                  <c:v>10114.37249497208</c:v>
                </c:pt>
                <c:pt idx="5">
                  <c:v>10114.37249497208</c:v>
                </c:pt>
                <c:pt idx="6">
                  <c:v>10114.37249497208</c:v>
                </c:pt>
                <c:pt idx="7">
                  <c:v>10114.37249497208</c:v>
                </c:pt>
                <c:pt idx="8">
                  <c:v>10114.37249497208</c:v>
                </c:pt>
                <c:pt idx="9">
                  <c:v>10114.37249497208</c:v>
                </c:pt>
                <c:pt idx="10">
                  <c:v>10114.37249497208</c:v>
                </c:pt>
                <c:pt idx="11">
                  <c:v>10114.37249497208</c:v>
                </c:pt>
                <c:pt idx="12">
                  <c:v>10114.37249497208</c:v>
                </c:pt>
                <c:pt idx="13">
                  <c:v>10114.37249497208</c:v>
                </c:pt>
                <c:pt idx="14">
                  <c:v>10114.37249497208</c:v>
                </c:pt>
                <c:pt idx="15">
                  <c:v>10114.37249497208</c:v>
                </c:pt>
                <c:pt idx="16">
                  <c:v>10114.37249497208</c:v>
                </c:pt>
                <c:pt idx="17">
                  <c:v>10114.37249497208</c:v>
                </c:pt>
                <c:pt idx="18">
                  <c:v>10114.37249497208</c:v>
                </c:pt>
                <c:pt idx="19">
                  <c:v>10114.37249497208</c:v>
                </c:pt>
                <c:pt idx="20">
                  <c:v>10114.37249497208</c:v>
                </c:pt>
                <c:pt idx="21">
                  <c:v>10114.37249497208</c:v>
                </c:pt>
                <c:pt idx="22">
                  <c:v>10114.37249497208</c:v>
                </c:pt>
                <c:pt idx="23">
                  <c:v>10114.37249497208</c:v>
                </c:pt>
                <c:pt idx="24">
                  <c:v>10114.37249497208</c:v>
                </c:pt>
                <c:pt idx="25">
                  <c:v>10114.37249497208</c:v>
                </c:pt>
                <c:pt idx="26">
                  <c:v>10114.37249497208</c:v>
                </c:pt>
                <c:pt idx="27">
                  <c:v>10114.37249497208</c:v>
                </c:pt>
                <c:pt idx="28">
                  <c:v>10114.37249497208</c:v>
                </c:pt>
                <c:pt idx="29">
                  <c:v>10114.37249497208</c:v>
                </c:pt>
                <c:pt idx="30">
                  <c:v>10114.37249497208</c:v>
                </c:pt>
                <c:pt idx="31">
                  <c:v>10114.37249497208</c:v>
                </c:pt>
                <c:pt idx="32">
                  <c:v>10114.37249497208</c:v>
                </c:pt>
                <c:pt idx="33">
                  <c:v>10114.37249497208</c:v>
                </c:pt>
                <c:pt idx="34">
                  <c:v>10114.37249497208</c:v>
                </c:pt>
                <c:pt idx="35">
                  <c:v>10114.37249497208</c:v>
                </c:pt>
                <c:pt idx="36">
                  <c:v>10114.37249497208</c:v>
                </c:pt>
                <c:pt idx="37">
                  <c:v>10114.37249497208</c:v>
                </c:pt>
                <c:pt idx="38">
                  <c:v>10114.37249497208</c:v>
                </c:pt>
                <c:pt idx="39">
                  <c:v>10114.37249497208</c:v>
                </c:pt>
                <c:pt idx="40">
                  <c:v>10114.37249497208</c:v>
                </c:pt>
                <c:pt idx="41">
                  <c:v>10114.37249497208</c:v>
                </c:pt>
                <c:pt idx="42">
                  <c:v>10114.37249497208</c:v>
                </c:pt>
                <c:pt idx="43">
                  <c:v>10114.37249497208</c:v>
                </c:pt>
                <c:pt idx="44">
                  <c:v>10114.37249497208</c:v>
                </c:pt>
                <c:pt idx="45">
                  <c:v>10114.37249497208</c:v>
                </c:pt>
                <c:pt idx="46">
                  <c:v>10114.37249497208</c:v>
                </c:pt>
                <c:pt idx="47">
                  <c:v>10114.37249497208</c:v>
                </c:pt>
                <c:pt idx="48">
                  <c:v>10114.37249497208</c:v>
                </c:pt>
                <c:pt idx="49">
                  <c:v>10114.37249497208</c:v>
                </c:pt>
                <c:pt idx="50">
                  <c:v>10114.37249497208</c:v>
                </c:pt>
                <c:pt idx="51">
                  <c:v>10114.37249497208</c:v>
                </c:pt>
                <c:pt idx="52">
                  <c:v>10114.37249497208</c:v>
                </c:pt>
                <c:pt idx="53">
                  <c:v>10114.37249497208</c:v>
                </c:pt>
                <c:pt idx="54">
                  <c:v>10114.37249497208</c:v>
                </c:pt>
                <c:pt idx="55">
                  <c:v>10114.37249497208</c:v>
                </c:pt>
                <c:pt idx="56">
                  <c:v>10114.37249497208</c:v>
                </c:pt>
                <c:pt idx="57">
                  <c:v>10114.37249497208</c:v>
                </c:pt>
                <c:pt idx="58">
                  <c:v>10114.37249497208</c:v>
                </c:pt>
                <c:pt idx="59">
                  <c:v>10114.37249497208</c:v>
                </c:pt>
                <c:pt idx="60">
                  <c:v>10114.37249497208</c:v>
                </c:pt>
                <c:pt idx="61">
                  <c:v>10114.37249497208</c:v>
                </c:pt>
                <c:pt idx="62">
                  <c:v>10114.37249497208</c:v>
                </c:pt>
                <c:pt idx="63">
                  <c:v>10114.37249497208</c:v>
                </c:pt>
                <c:pt idx="64">
                  <c:v>10114.37249497208</c:v>
                </c:pt>
                <c:pt idx="65">
                  <c:v>10114.37249497208</c:v>
                </c:pt>
                <c:pt idx="66">
                  <c:v>10114.37249497208</c:v>
                </c:pt>
                <c:pt idx="67">
                  <c:v>10114.37249497208</c:v>
                </c:pt>
                <c:pt idx="68">
                  <c:v>10114.37249497208</c:v>
                </c:pt>
                <c:pt idx="69">
                  <c:v>10114.37249497208</c:v>
                </c:pt>
                <c:pt idx="70">
                  <c:v>10114.37249497208</c:v>
                </c:pt>
                <c:pt idx="71">
                  <c:v>10114.37249497208</c:v>
                </c:pt>
                <c:pt idx="72">
                  <c:v>10114.37249497208</c:v>
                </c:pt>
                <c:pt idx="73">
                  <c:v>10114.37249497208</c:v>
                </c:pt>
                <c:pt idx="74">
                  <c:v>10114.37249497208</c:v>
                </c:pt>
                <c:pt idx="75">
                  <c:v>10114.37249497208</c:v>
                </c:pt>
                <c:pt idx="76">
                  <c:v>10114.37249497208</c:v>
                </c:pt>
                <c:pt idx="77">
                  <c:v>10114.37249497208</c:v>
                </c:pt>
                <c:pt idx="78">
                  <c:v>10114.37249497208</c:v>
                </c:pt>
                <c:pt idx="79">
                  <c:v>10114.37249497208</c:v>
                </c:pt>
                <c:pt idx="80">
                  <c:v>10114.37249497208</c:v>
                </c:pt>
                <c:pt idx="81">
                  <c:v>10114.37249497208</c:v>
                </c:pt>
                <c:pt idx="82">
                  <c:v>10114.37249497208</c:v>
                </c:pt>
                <c:pt idx="83">
                  <c:v>10114.37249497208</c:v>
                </c:pt>
                <c:pt idx="84">
                  <c:v>10114.37249497208</c:v>
                </c:pt>
                <c:pt idx="85">
                  <c:v>10114.37249497208</c:v>
                </c:pt>
                <c:pt idx="86">
                  <c:v>10114.37249497208</c:v>
                </c:pt>
                <c:pt idx="87">
                  <c:v>10114.37249497208</c:v>
                </c:pt>
                <c:pt idx="88">
                  <c:v>10114.37249497208</c:v>
                </c:pt>
                <c:pt idx="89">
                  <c:v>10114.37249497208</c:v>
                </c:pt>
                <c:pt idx="90">
                  <c:v>10114.37249497208</c:v>
                </c:pt>
                <c:pt idx="91">
                  <c:v>10114.37249497208</c:v>
                </c:pt>
                <c:pt idx="92">
                  <c:v>10114.37249497208</c:v>
                </c:pt>
                <c:pt idx="93">
                  <c:v>10114.37249497208</c:v>
                </c:pt>
                <c:pt idx="94">
                  <c:v>10114.37249497208</c:v>
                </c:pt>
                <c:pt idx="95">
                  <c:v>10114.37249497208</c:v>
                </c:pt>
                <c:pt idx="96">
                  <c:v>10114.37249497208</c:v>
                </c:pt>
                <c:pt idx="97">
                  <c:v>10114.37249497208</c:v>
                </c:pt>
                <c:pt idx="98">
                  <c:v>10114.37249497208</c:v>
                </c:pt>
                <c:pt idx="99">
                  <c:v>10114.37249497208</c:v>
                </c:pt>
                <c:pt idx="100">
                  <c:v>10114.37249497208</c:v>
                </c:pt>
                <c:pt idx="101">
                  <c:v>10114.37249497208</c:v>
                </c:pt>
                <c:pt idx="102">
                  <c:v>10114.37249497208</c:v>
                </c:pt>
                <c:pt idx="103">
                  <c:v>10114.37249497208</c:v>
                </c:pt>
                <c:pt idx="104">
                  <c:v>10114.37249497208</c:v>
                </c:pt>
                <c:pt idx="105">
                  <c:v>10114.37249497208</c:v>
                </c:pt>
                <c:pt idx="106">
                  <c:v>10114.37249497208</c:v>
                </c:pt>
                <c:pt idx="107">
                  <c:v>10114.37249497208</c:v>
                </c:pt>
                <c:pt idx="108">
                  <c:v>10114.37249497208</c:v>
                </c:pt>
                <c:pt idx="109">
                  <c:v>10114.37249497208</c:v>
                </c:pt>
                <c:pt idx="110">
                  <c:v>10114.37249497208</c:v>
                </c:pt>
                <c:pt idx="111">
                  <c:v>10114.37249497208</c:v>
                </c:pt>
                <c:pt idx="112">
                  <c:v>10114.37249497208</c:v>
                </c:pt>
                <c:pt idx="113">
                  <c:v>10114.37249497208</c:v>
                </c:pt>
                <c:pt idx="114">
                  <c:v>10114.37249497208</c:v>
                </c:pt>
                <c:pt idx="115">
                  <c:v>10114.37249497208</c:v>
                </c:pt>
                <c:pt idx="116">
                  <c:v>10114.37249497208</c:v>
                </c:pt>
                <c:pt idx="117">
                  <c:v>10114.37249497208</c:v>
                </c:pt>
                <c:pt idx="118">
                  <c:v>10114.37249497208</c:v>
                </c:pt>
                <c:pt idx="119">
                  <c:v>10114.37249497208</c:v>
                </c:pt>
                <c:pt idx="120">
                  <c:v>10114.37249497208</c:v>
                </c:pt>
                <c:pt idx="121">
                  <c:v>10114.37249497208</c:v>
                </c:pt>
                <c:pt idx="122">
                  <c:v>10114.37249497208</c:v>
                </c:pt>
                <c:pt idx="123">
                  <c:v>10114.37249497208</c:v>
                </c:pt>
                <c:pt idx="124">
                  <c:v>10114.37249497208</c:v>
                </c:pt>
                <c:pt idx="125">
                  <c:v>10114.37249497208</c:v>
                </c:pt>
                <c:pt idx="126">
                  <c:v>10114.37249497208</c:v>
                </c:pt>
                <c:pt idx="127">
                  <c:v>10114.37249497208</c:v>
                </c:pt>
                <c:pt idx="128">
                  <c:v>10114.37249497208</c:v>
                </c:pt>
                <c:pt idx="129">
                  <c:v>10114.37249497208</c:v>
                </c:pt>
                <c:pt idx="130">
                  <c:v>10114.37249497208</c:v>
                </c:pt>
                <c:pt idx="131">
                  <c:v>10114.37249497208</c:v>
                </c:pt>
                <c:pt idx="132">
                  <c:v>10114.37249497208</c:v>
                </c:pt>
                <c:pt idx="133">
                  <c:v>10114.37249497208</c:v>
                </c:pt>
                <c:pt idx="134">
                  <c:v>10114.37249497208</c:v>
                </c:pt>
                <c:pt idx="135">
                  <c:v>10114.37249497208</c:v>
                </c:pt>
                <c:pt idx="136">
                  <c:v>10114.37249497208</c:v>
                </c:pt>
                <c:pt idx="137">
                  <c:v>10114.37249497208</c:v>
                </c:pt>
                <c:pt idx="138">
                  <c:v>10114.37249497208</c:v>
                </c:pt>
                <c:pt idx="139">
                  <c:v>10114.37249497208</c:v>
                </c:pt>
                <c:pt idx="140">
                  <c:v>10114.37249497208</c:v>
                </c:pt>
                <c:pt idx="141">
                  <c:v>10114.37249497208</c:v>
                </c:pt>
                <c:pt idx="142">
                  <c:v>10114.37249497208</c:v>
                </c:pt>
                <c:pt idx="143">
                  <c:v>10114.37249497208</c:v>
                </c:pt>
                <c:pt idx="144">
                  <c:v>10114.37249497208</c:v>
                </c:pt>
                <c:pt idx="145">
                  <c:v>10114.37249497208</c:v>
                </c:pt>
                <c:pt idx="146">
                  <c:v>10114.37249497208</c:v>
                </c:pt>
                <c:pt idx="147">
                  <c:v>10114.37249497208</c:v>
                </c:pt>
                <c:pt idx="148">
                  <c:v>10114.37249497208</c:v>
                </c:pt>
                <c:pt idx="149">
                  <c:v>10114.37249497208</c:v>
                </c:pt>
                <c:pt idx="150">
                  <c:v>10114.37249497208</c:v>
                </c:pt>
                <c:pt idx="151">
                  <c:v>10114.37249497208</c:v>
                </c:pt>
                <c:pt idx="152">
                  <c:v>10114.37249497208</c:v>
                </c:pt>
                <c:pt idx="153">
                  <c:v>10114.37249497208</c:v>
                </c:pt>
                <c:pt idx="154">
                  <c:v>10114.37249497208</c:v>
                </c:pt>
                <c:pt idx="155">
                  <c:v>10114.37249497208</c:v>
                </c:pt>
                <c:pt idx="156">
                  <c:v>10114.37249497208</c:v>
                </c:pt>
                <c:pt idx="157">
                  <c:v>10114.37249497208</c:v>
                </c:pt>
                <c:pt idx="158">
                  <c:v>10114.37249497208</c:v>
                </c:pt>
                <c:pt idx="159">
                  <c:v>10114.37249497208</c:v>
                </c:pt>
                <c:pt idx="160">
                  <c:v>10114.37249497208</c:v>
                </c:pt>
                <c:pt idx="161">
                  <c:v>10114.37249497208</c:v>
                </c:pt>
                <c:pt idx="162">
                  <c:v>10114.37249497208</c:v>
                </c:pt>
                <c:pt idx="163">
                  <c:v>10114.37249497208</c:v>
                </c:pt>
                <c:pt idx="164">
                  <c:v>10114.37249497208</c:v>
                </c:pt>
                <c:pt idx="165">
                  <c:v>10114.37249497208</c:v>
                </c:pt>
                <c:pt idx="166">
                  <c:v>10114.37249497208</c:v>
                </c:pt>
                <c:pt idx="167">
                  <c:v>10114.37249497208</c:v>
                </c:pt>
                <c:pt idx="168">
                  <c:v>10114.37249497208</c:v>
                </c:pt>
                <c:pt idx="169">
                  <c:v>10114.37249497208</c:v>
                </c:pt>
                <c:pt idx="170">
                  <c:v>10114.37249497208</c:v>
                </c:pt>
                <c:pt idx="171">
                  <c:v>10114.37249497208</c:v>
                </c:pt>
                <c:pt idx="172">
                  <c:v>10114.37249497208</c:v>
                </c:pt>
                <c:pt idx="173">
                  <c:v>10114.37249497208</c:v>
                </c:pt>
                <c:pt idx="174">
                  <c:v>10114.37249497208</c:v>
                </c:pt>
                <c:pt idx="175">
                  <c:v>10114.37249497208</c:v>
                </c:pt>
                <c:pt idx="176">
                  <c:v>10114.37249497208</c:v>
                </c:pt>
                <c:pt idx="177">
                  <c:v>10114.37249497208</c:v>
                </c:pt>
                <c:pt idx="178">
                  <c:v>10114.37249497208</c:v>
                </c:pt>
                <c:pt idx="179">
                  <c:v>10114.37249497208</c:v>
                </c:pt>
                <c:pt idx="180">
                  <c:v>10114.37249497208</c:v>
                </c:pt>
                <c:pt idx="181">
                  <c:v>10114.37249497208</c:v>
                </c:pt>
                <c:pt idx="182">
                  <c:v>10114.37249497208</c:v>
                </c:pt>
                <c:pt idx="183">
                  <c:v>10114.37249497208</c:v>
                </c:pt>
                <c:pt idx="184">
                  <c:v>10114.37249497208</c:v>
                </c:pt>
                <c:pt idx="185">
                  <c:v>10114.37249497208</c:v>
                </c:pt>
                <c:pt idx="186">
                  <c:v>10114.37249497208</c:v>
                </c:pt>
                <c:pt idx="187">
                  <c:v>10114.37249497208</c:v>
                </c:pt>
                <c:pt idx="188">
                  <c:v>10114.37249497208</c:v>
                </c:pt>
                <c:pt idx="189">
                  <c:v>10114.37249497208</c:v>
                </c:pt>
                <c:pt idx="190">
                  <c:v>10114.37249497208</c:v>
                </c:pt>
                <c:pt idx="191">
                  <c:v>10114.37249497208</c:v>
                </c:pt>
                <c:pt idx="192">
                  <c:v>10114.37249497208</c:v>
                </c:pt>
                <c:pt idx="193">
                  <c:v>10114.37249497208</c:v>
                </c:pt>
                <c:pt idx="194">
                  <c:v>10114.37249497208</c:v>
                </c:pt>
                <c:pt idx="195">
                  <c:v>10114.37249497208</c:v>
                </c:pt>
                <c:pt idx="196">
                  <c:v>10114.37249497208</c:v>
                </c:pt>
                <c:pt idx="197">
                  <c:v>10114.37249497208</c:v>
                </c:pt>
                <c:pt idx="198">
                  <c:v>10114.37249497208</c:v>
                </c:pt>
                <c:pt idx="199">
                  <c:v>10114.37249497208</c:v>
                </c:pt>
                <c:pt idx="200">
                  <c:v>10114.37249497208</c:v>
                </c:pt>
                <c:pt idx="201">
                  <c:v>10114.37249497208</c:v>
                </c:pt>
                <c:pt idx="202">
                  <c:v>10114.37249497208</c:v>
                </c:pt>
                <c:pt idx="203">
                  <c:v>10114.37249497208</c:v>
                </c:pt>
                <c:pt idx="204">
                  <c:v>10114.37249497208</c:v>
                </c:pt>
                <c:pt idx="205">
                  <c:v>10114.37249497208</c:v>
                </c:pt>
                <c:pt idx="206">
                  <c:v>10114.37249497208</c:v>
                </c:pt>
                <c:pt idx="207">
                  <c:v>10114.37249497208</c:v>
                </c:pt>
                <c:pt idx="208">
                  <c:v>10114.37249497208</c:v>
                </c:pt>
                <c:pt idx="209">
                  <c:v>10114.37249497208</c:v>
                </c:pt>
                <c:pt idx="210">
                  <c:v>10114.37249497208</c:v>
                </c:pt>
                <c:pt idx="211">
                  <c:v>10114.37249497208</c:v>
                </c:pt>
                <c:pt idx="212">
                  <c:v>10114.37249497208</c:v>
                </c:pt>
                <c:pt idx="213">
                  <c:v>10114.37249497208</c:v>
                </c:pt>
                <c:pt idx="214">
                  <c:v>10114.37249497208</c:v>
                </c:pt>
                <c:pt idx="215">
                  <c:v>10114.37249497208</c:v>
                </c:pt>
                <c:pt idx="216">
                  <c:v>10114.37249497208</c:v>
                </c:pt>
                <c:pt idx="217">
                  <c:v>10114.37249497208</c:v>
                </c:pt>
                <c:pt idx="218">
                  <c:v>10114.37249497208</c:v>
                </c:pt>
                <c:pt idx="219">
                  <c:v>10114.37249497208</c:v>
                </c:pt>
                <c:pt idx="220">
                  <c:v>10114.37249497208</c:v>
                </c:pt>
                <c:pt idx="221">
                  <c:v>10114.37249497208</c:v>
                </c:pt>
                <c:pt idx="222">
                  <c:v>10114.37249497208</c:v>
                </c:pt>
                <c:pt idx="223">
                  <c:v>10114.37249497208</c:v>
                </c:pt>
                <c:pt idx="224">
                  <c:v>10114.37249497208</c:v>
                </c:pt>
                <c:pt idx="225">
                  <c:v>10114.37249497208</c:v>
                </c:pt>
                <c:pt idx="226">
                  <c:v>10114.37249497208</c:v>
                </c:pt>
                <c:pt idx="227">
                  <c:v>10114.37249497208</c:v>
                </c:pt>
                <c:pt idx="228">
                  <c:v>10114.37249497208</c:v>
                </c:pt>
                <c:pt idx="229">
                  <c:v>10114.37249497208</c:v>
                </c:pt>
                <c:pt idx="230">
                  <c:v>10114.37249497208</c:v>
                </c:pt>
                <c:pt idx="231">
                  <c:v>10114.37249497208</c:v>
                </c:pt>
                <c:pt idx="232">
                  <c:v>10114.37249497208</c:v>
                </c:pt>
                <c:pt idx="233">
                  <c:v>10114.37249497208</c:v>
                </c:pt>
                <c:pt idx="234">
                  <c:v>10114.37249497208</c:v>
                </c:pt>
                <c:pt idx="235">
                  <c:v>10114.37249497208</c:v>
                </c:pt>
                <c:pt idx="236">
                  <c:v>10114.37249497208</c:v>
                </c:pt>
                <c:pt idx="237">
                  <c:v>10114.37249497208</c:v>
                </c:pt>
                <c:pt idx="238">
                  <c:v>10114.37249497208</c:v>
                </c:pt>
                <c:pt idx="239">
                  <c:v>10114.37249497208</c:v>
                </c:pt>
                <c:pt idx="240">
                  <c:v>10114.37249497208</c:v>
                </c:pt>
                <c:pt idx="241">
                  <c:v>10114.37249497208</c:v>
                </c:pt>
                <c:pt idx="242">
                  <c:v>10114.37249497208</c:v>
                </c:pt>
                <c:pt idx="243">
                  <c:v>10114.37249497208</c:v>
                </c:pt>
                <c:pt idx="244">
                  <c:v>10114.37249497208</c:v>
                </c:pt>
                <c:pt idx="245">
                  <c:v>10114.37249497208</c:v>
                </c:pt>
                <c:pt idx="246">
                  <c:v>10114.37249497208</c:v>
                </c:pt>
                <c:pt idx="247">
                  <c:v>10114.37249497208</c:v>
                </c:pt>
                <c:pt idx="248">
                  <c:v>10114.37249497208</c:v>
                </c:pt>
                <c:pt idx="249">
                  <c:v>10114.37249497208</c:v>
                </c:pt>
                <c:pt idx="250">
                  <c:v>10114.37249497208</c:v>
                </c:pt>
                <c:pt idx="251">
                  <c:v>10114.37249497208</c:v>
                </c:pt>
                <c:pt idx="252">
                  <c:v>10114.37249497208</c:v>
                </c:pt>
                <c:pt idx="253">
                  <c:v>10114.37249497208</c:v>
                </c:pt>
                <c:pt idx="254">
                  <c:v>10114.37249497208</c:v>
                </c:pt>
                <c:pt idx="255">
                  <c:v>10114.37249497208</c:v>
                </c:pt>
                <c:pt idx="256">
                  <c:v>10114.37249497208</c:v>
                </c:pt>
                <c:pt idx="257">
                  <c:v>10114.37249497208</c:v>
                </c:pt>
                <c:pt idx="258">
                  <c:v>10114.37249497208</c:v>
                </c:pt>
                <c:pt idx="259">
                  <c:v>10114.37249497208</c:v>
                </c:pt>
                <c:pt idx="260">
                  <c:v>10114.37249497208</c:v>
                </c:pt>
                <c:pt idx="261">
                  <c:v>10114.37249497208</c:v>
                </c:pt>
                <c:pt idx="262">
                  <c:v>10114.37249497208</c:v>
                </c:pt>
                <c:pt idx="263">
                  <c:v>10114.37249497208</c:v>
                </c:pt>
                <c:pt idx="264">
                  <c:v>10114.37249497208</c:v>
                </c:pt>
                <c:pt idx="265">
                  <c:v>10114.37249497208</c:v>
                </c:pt>
                <c:pt idx="266">
                  <c:v>10114.37249497208</c:v>
                </c:pt>
                <c:pt idx="267">
                  <c:v>10114.37249497208</c:v>
                </c:pt>
                <c:pt idx="268">
                  <c:v>10114.37249497208</c:v>
                </c:pt>
                <c:pt idx="269">
                  <c:v>10114.37249497208</c:v>
                </c:pt>
                <c:pt idx="270">
                  <c:v>10114.37249497208</c:v>
                </c:pt>
                <c:pt idx="271">
                  <c:v>10114.37249497208</c:v>
                </c:pt>
                <c:pt idx="272">
                  <c:v>10114.37249497208</c:v>
                </c:pt>
                <c:pt idx="273">
                  <c:v>10114.37249497208</c:v>
                </c:pt>
                <c:pt idx="274">
                  <c:v>10114.37249497208</c:v>
                </c:pt>
                <c:pt idx="275">
                  <c:v>10114.37249497208</c:v>
                </c:pt>
                <c:pt idx="276">
                  <c:v>10114.37249497208</c:v>
                </c:pt>
                <c:pt idx="277">
                  <c:v>10114.37249497208</c:v>
                </c:pt>
                <c:pt idx="278">
                  <c:v>10114.37249497208</c:v>
                </c:pt>
                <c:pt idx="279">
                  <c:v>10114.37249497208</c:v>
                </c:pt>
                <c:pt idx="280">
                  <c:v>10114.37249497208</c:v>
                </c:pt>
                <c:pt idx="281">
                  <c:v>10114.37249497208</c:v>
                </c:pt>
                <c:pt idx="282">
                  <c:v>10114.37249497208</c:v>
                </c:pt>
                <c:pt idx="283">
                  <c:v>10114.37249497208</c:v>
                </c:pt>
                <c:pt idx="284">
                  <c:v>10114.37249497208</c:v>
                </c:pt>
                <c:pt idx="285">
                  <c:v>10114.37249497208</c:v>
                </c:pt>
                <c:pt idx="286">
                  <c:v>10114.37249497208</c:v>
                </c:pt>
                <c:pt idx="287">
                  <c:v>10114.37249497208</c:v>
                </c:pt>
                <c:pt idx="288">
                  <c:v>10114.37249497208</c:v>
                </c:pt>
                <c:pt idx="289">
                  <c:v>10114.37249497208</c:v>
                </c:pt>
                <c:pt idx="290">
                  <c:v>10114.37249497208</c:v>
                </c:pt>
                <c:pt idx="291">
                  <c:v>10114.37249497208</c:v>
                </c:pt>
                <c:pt idx="292">
                  <c:v>10114.37249497208</c:v>
                </c:pt>
                <c:pt idx="293">
                  <c:v>10114.37249497208</c:v>
                </c:pt>
                <c:pt idx="294">
                  <c:v>10114.37249497208</c:v>
                </c:pt>
                <c:pt idx="295">
                  <c:v>10114.37249497208</c:v>
                </c:pt>
                <c:pt idx="296">
                  <c:v>10114.37249497208</c:v>
                </c:pt>
                <c:pt idx="297">
                  <c:v>10114.37249497208</c:v>
                </c:pt>
                <c:pt idx="298">
                  <c:v>10114.37249497208</c:v>
                </c:pt>
                <c:pt idx="299">
                  <c:v>10114.37249497208</c:v>
                </c:pt>
                <c:pt idx="300">
                  <c:v>10114.37249497208</c:v>
                </c:pt>
                <c:pt idx="301">
                  <c:v>10114.37249497208</c:v>
                </c:pt>
                <c:pt idx="302">
                  <c:v>10114.37249497208</c:v>
                </c:pt>
                <c:pt idx="303">
                  <c:v>10114.37249497208</c:v>
                </c:pt>
                <c:pt idx="304">
                  <c:v>10114.37249497208</c:v>
                </c:pt>
                <c:pt idx="305">
                  <c:v>10114.37249497208</c:v>
                </c:pt>
                <c:pt idx="306">
                  <c:v>10114.37249497208</c:v>
                </c:pt>
                <c:pt idx="307">
                  <c:v>10114.37249497208</c:v>
                </c:pt>
                <c:pt idx="308">
                  <c:v>10114.37249497208</c:v>
                </c:pt>
                <c:pt idx="309">
                  <c:v>10114.37249497208</c:v>
                </c:pt>
                <c:pt idx="310">
                  <c:v>10114.37249497208</c:v>
                </c:pt>
                <c:pt idx="311">
                  <c:v>10114.37249497208</c:v>
                </c:pt>
                <c:pt idx="312">
                  <c:v>10114.37249497208</c:v>
                </c:pt>
                <c:pt idx="313">
                  <c:v>10114.37249497208</c:v>
                </c:pt>
                <c:pt idx="314">
                  <c:v>10114.37249497208</c:v>
                </c:pt>
                <c:pt idx="315">
                  <c:v>10114.37249497208</c:v>
                </c:pt>
                <c:pt idx="316">
                  <c:v>10114.37249497208</c:v>
                </c:pt>
                <c:pt idx="317">
                  <c:v>10114.37249497208</c:v>
                </c:pt>
                <c:pt idx="318">
                  <c:v>10114.37249497208</c:v>
                </c:pt>
                <c:pt idx="319">
                  <c:v>10114.37249497208</c:v>
                </c:pt>
                <c:pt idx="320">
                  <c:v>10114.37249497208</c:v>
                </c:pt>
                <c:pt idx="321">
                  <c:v>10114.37249497208</c:v>
                </c:pt>
                <c:pt idx="322">
                  <c:v>10114.37249497208</c:v>
                </c:pt>
                <c:pt idx="323">
                  <c:v>10114.37249497208</c:v>
                </c:pt>
                <c:pt idx="324">
                  <c:v>10114.37249497208</c:v>
                </c:pt>
                <c:pt idx="325">
                  <c:v>10114.37249497208</c:v>
                </c:pt>
                <c:pt idx="326">
                  <c:v>10114.37249497208</c:v>
                </c:pt>
                <c:pt idx="327">
                  <c:v>10114.37249497208</c:v>
                </c:pt>
                <c:pt idx="328">
                  <c:v>10114.37249497208</c:v>
                </c:pt>
                <c:pt idx="329">
                  <c:v>10114.37249497208</c:v>
                </c:pt>
                <c:pt idx="330">
                  <c:v>10114.37249497208</c:v>
                </c:pt>
                <c:pt idx="331">
                  <c:v>10114.37249497208</c:v>
                </c:pt>
                <c:pt idx="332">
                  <c:v>10114.37249497208</c:v>
                </c:pt>
                <c:pt idx="333">
                  <c:v>10114.37249497208</c:v>
                </c:pt>
                <c:pt idx="334">
                  <c:v>10114.37249497208</c:v>
                </c:pt>
                <c:pt idx="335">
                  <c:v>10114.37249497208</c:v>
                </c:pt>
                <c:pt idx="336">
                  <c:v>10114.37249497208</c:v>
                </c:pt>
                <c:pt idx="337">
                  <c:v>10114.37249497208</c:v>
                </c:pt>
                <c:pt idx="338">
                  <c:v>10114.37249497208</c:v>
                </c:pt>
                <c:pt idx="339">
                  <c:v>10114.37249497208</c:v>
                </c:pt>
                <c:pt idx="340">
                  <c:v>10114.37249497208</c:v>
                </c:pt>
                <c:pt idx="341">
                  <c:v>10114.37249497208</c:v>
                </c:pt>
                <c:pt idx="342">
                  <c:v>10114.37249497208</c:v>
                </c:pt>
                <c:pt idx="343">
                  <c:v>10114.37249497208</c:v>
                </c:pt>
                <c:pt idx="344">
                  <c:v>10114.37249497208</c:v>
                </c:pt>
                <c:pt idx="345">
                  <c:v>10114.37249497208</c:v>
                </c:pt>
                <c:pt idx="346">
                  <c:v>10114.37249497208</c:v>
                </c:pt>
                <c:pt idx="347">
                  <c:v>10114.37249497208</c:v>
                </c:pt>
                <c:pt idx="348">
                  <c:v>10114.37249497208</c:v>
                </c:pt>
                <c:pt idx="349">
                  <c:v>10114.37249497208</c:v>
                </c:pt>
                <c:pt idx="350">
                  <c:v>10114.37249497208</c:v>
                </c:pt>
                <c:pt idx="351">
                  <c:v>10114.37249497208</c:v>
                </c:pt>
                <c:pt idx="352">
                  <c:v>10114.37249497208</c:v>
                </c:pt>
                <c:pt idx="353">
                  <c:v>10114.37249497208</c:v>
                </c:pt>
                <c:pt idx="354">
                  <c:v>10114.37249497208</c:v>
                </c:pt>
                <c:pt idx="355">
                  <c:v>10114.37249497208</c:v>
                </c:pt>
                <c:pt idx="356">
                  <c:v>10114.37249497208</c:v>
                </c:pt>
                <c:pt idx="357">
                  <c:v>10114.37249497208</c:v>
                </c:pt>
                <c:pt idx="358">
                  <c:v>10114.37249497208</c:v>
                </c:pt>
                <c:pt idx="359">
                  <c:v>10114.37249497208</c:v>
                </c:pt>
                <c:pt idx="360">
                  <c:v>10114.37249497208</c:v>
                </c:pt>
                <c:pt idx="361">
                  <c:v>10114.37249497208</c:v>
                </c:pt>
                <c:pt idx="362">
                  <c:v>10114.37249497208</c:v>
                </c:pt>
                <c:pt idx="363">
                  <c:v>10114.37249497208</c:v>
                </c:pt>
                <c:pt idx="364">
                  <c:v>10114.37249497208</c:v>
                </c:pt>
                <c:pt idx="365">
                  <c:v>10114.37249497208</c:v>
                </c:pt>
                <c:pt idx="366">
                  <c:v>10114.37249497208</c:v>
                </c:pt>
                <c:pt idx="367">
                  <c:v>10114.37249497208</c:v>
                </c:pt>
                <c:pt idx="368">
                  <c:v>10114.37249497208</c:v>
                </c:pt>
                <c:pt idx="369">
                  <c:v>10114.37249497208</c:v>
                </c:pt>
                <c:pt idx="370">
                  <c:v>10114.37249497208</c:v>
                </c:pt>
                <c:pt idx="371">
                  <c:v>10114.37249497208</c:v>
                </c:pt>
                <c:pt idx="372">
                  <c:v>10114.37249497208</c:v>
                </c:pt>
                <c:pt idx="373">
                  <c:v>10114.37249497208</c:v>
                </c:pt>
                <c:pt idx="374">
                  <c:v>10114.37249497208</c:v>
                </c:pt>
                <c:pt idx="375">
                  <c:v>10114.37249497208</c:v>
                </c:pt>
                <c:pt idx="376">
                  <c:v>10114.37249497208</c:v>
                </c:pt>
                <c:pt idx="377">
                  <c:v>10114.37249497208</c:v>
                </c:pt>
                <c:pt idx="378">
                  <c:v>10114.37249497208</c:v>
                </c:pt>
                <c:pt idx="379">
                  <c:v>10114.37249497208</c:v>
                </c:pt>
                <c:pt idx="380">
                  <c:v>10114.37249497208</c:v>
                </c:pt>
                <c:pt idx="381">
                  <c:v>10114.37249497208</c:v>
                </c:pt>
                <c:pt idx="382">
                  <c:v>10114.37249497208</c:v>
                </c:pt>
                <c:pt idx="383">
                  <c:v>10114.37249497208</c:v>
                </c:pt>
                <c:pt idx="384">
                  <c:v>10114.37249497208</c:v>
                </c:pt>
                <c:pt idx="385">
                  <c:v>10114.37249497208</c:v>
                </c:pt>
                <c:pt idx="386">
                  <c:v>10114.37249497208</c:v>
                </c:pt>
                <c:pt idx="387">
                  <c:v>10114.37249497208</c:v>
                </c:pt>
                <c:pt idx="388">
                  <c:v>10114.37249497208</c:v>
                </c:pt>
                <c:pt idx="389">
                  <c:v>10114.37249497208</c:v>
                </c:pt>
                <c:pt idx="390">
                  <c:v>10114.37249497208</c:v>
                </c:pt>
                <c:pt idx="391">
                  <c:v>10114.37249497208</c:v>
                </c:pt>
                <c:pt idx="392">
                  <c:v>10114.37249497208</c:v>
                </c:pt>
                <c:pt idx="393">
                  <c:v>10114.37249497208</c:v>
                </c:pt>
                <c:pt idx="394">
                  <c:v>10114.37249497208</c:v>
                </c:pt>
                <c:pt idx="395">
                  <c:v>10114.37249497208</c:v>
                </c:pt>
                <c:pt idx="396">
                  <c:v>10114.37249497208</c:v>
                </c:pt>
                <c:pt idx="397">
                  <c:v>10114.37249497208</c:v>
                </c:pt>
                <c:pt idx="398">
                  <c:v>10114.37249497208</c:v>
                </c:pt>
                <c:pt idx="399">
                  <c:v>10114.37249497208</c:v>
                </c:pt>
                <c:pt idx="400">
                  <c:v>10114.37249497208</c:v>
                </c:pt>
                <c:pt idx="401">
                  <c:v>10114.37249497208</c:v>
                </c:pt>
                <c:pt idx="402">
                  <c:v>10114.37249497208</c:v>
                </c:pt>
                <c:pt idx="403">
                  <c:v>10114.37249497208</c:v>
                </c:pt>
                <c:pt idx="404">
                  <c:v>10114.37249497208</c:v>
                </c:pt>
                <c:pt idx="405">
                  <c:v>10114.37249497208</c:v>
                </c:pt>
                <c:pt idx="406">
                  <c:v>10114.37249497208</c:v>
                </c:pt>
                <c:pt idx="407">
                  <c:v>10114.37249497208</c:v>
                </c:pt>
                <c:pt idx="408">
                  <c:v>10114.37249497208</c:v>
                </c:pt>
                <c:pt idx="409">
                  <c:v>10114.37249497208</c:v>
                </c:pt>
                <c:pt idx="410">
                  <c:v>10114.37249497208</c:v>
                </c:pt>
                <c:pt idx="411">
                  <c:v>10114.37249497208</c:v>
                </c:pt>
                <c:pt idx="412">
                  <c:v>10114.37249497208</c:v>
                </c:pt>
                <c:pt idx="413">
                  <c:v>10114.37249497208</c:v>
                </c:pt>
                <c:pt idx="414">
                  <c:v>10114.37249497208</c:v>
                </c:pt>
                <c:pt idx="415">
                  <c:v>10114.37249497208</c:v>
                </c:pt>
                <c:pt idx="416">
                  <c:v>10114.37249497208</c:v>
                </c:pt>
                <c:pt idx="417">
                  <c:v>10114.37249497208</c:v>
                </c:pt>
                <c:pt idx="418">
                  <c:v>10114.37249497208</c:v>
                </c:pt>
                <c:pt idx="419">
                  <c:v>10114.37249497208</c:v>
                </c:pt>
                <c:pt idx="420">
                  <c:v>10114.37249497208</c:v>
                </c:pt>
                <c:pt idx="421">
                  <c:v>10114.37249497208</c:v>
                </c:pt>
                <c:pt idx="422">
                  <c:v>10114.37249497208</c:v>
                </c:pt>
                <c:pt idx="423">
                  <c:v>10114.37249497208</c:v>
                </c:pt>
                <c:pt idx="424">
                  <c:v>10114.37249497208</c:v>
                </c:pt>
                <c:pt idx="425">
                  <c:v>10114.37249497208</c:v>
                </c:pt>
                <c:pt idx="426">
                  <c:v>10114.37249497208</c:v>
                </c:pt>
                <c:pt idx="427">
                  <c:v>10114.37249497208</c:v>
                </c:pt>
                <c:pt idx="428">
                  <c:v>10114.37249497208</c:v>
                </c:pt>
                <c:pt idx="429">
                  <c:v>10114.37249497208</c:v>
                </c:pt>
                <c:pt idx="430">
                  <c:v>10114.37249497208</c:v>
                </c:pt>
                <c:pt idx="431">
                  <c:v>10114.37249497208</c:v>
                </c:pt>
                <c:pt idx="432">
                  <c:v>10114.37249497208</c:v>
                </c:pt>
                <c:pt idx="433">
                  <c:v>10114.37249497208</c:v>
                </c:pt>
                <c:pt idx="434">
                  <c:v>10114.37249497208</c:v>
                </c:pt>
                <c:pt idx="435">
                  <c:v>10114.37249497208</c:v>
                </c:pt>
                <c:pt idx="436">
                  <c:v>10114.37249497208</c:v>
                </c:pt>
                <c:pt idx="437">
                  <c:v>10114.37249497208</c:v>
                </c:pt>
                <c:pt idx="438">
                  <c:v>10114.37249497208</c:v>
                </c:pt>
                <c:pt idx="439">
                  <c:v>10114.37249497208</c:v>
                </c:pt>
                <c:pt idx="440">
                  <c:v>10114.37249497208</c:v>
                </c:pt>
                <c:pt idx="441">
                  <c:v>10114.37249497208</c:v>
                </c:pt>
                <c:pt idx="442">
                  <c:v>10114.37249497208</c:v>
                </c:pt>
                <c:pt idx="443">
                  <c:v>10114.37249497208</c:v>
                </c:pt>
                <c:pt idx="444">
                  <c:v>10114.37249497208</c:v>
                </c:pt>
                <c:pt idx="445">
                  <c:v>10114.37249497208</c:v>
                </c:pt>
                <c:pt idx="446">
                  <c:v>10114.37249497208</c:v>
                </c:pt>
                <c:pt idx="447">
                  <c:v>10114.37249497208</c:v>
                </c:pt>
                <c:pt idx="448">
                  <c:v>10114.37249497208</c:v>
                </c:pt>
                <c:pt idx="449">
                  <c:v>10114.37249497208</c:v>
                </c:pt>
                <c:pt idx="450">
                  <c:v>10114.37249497208</c:v>
                </c:pt>
                <c:pt idx="451">
                  <c:v>10114.37249497208</c:v>
                </c:pt>
                <c:pt idx="452">
                  <c:v>10114.37249497208</c:v>
                </c:pt>
                <c:pt idx="453">
                  <c:v>10114.37249497208</c:v>
                </c:pt>
                <c:pt idx="454">
                  <c:v>10114.37249497208</c:v>
                </c:pt>
                <c:pt idx="455">
                  <c:v>10114.37249497208</c:v>
                </c:pt>
                <c:pt idx="456">
                  <c:v>10114.37249497208</c:v>
                </c:pt>
                <c:pt idx="457">
                  <c:v>10114.37249497208</c:v>
                </c:pt>
                <c:pt idx="458">
                  <c:v>10114.37249497208</c:v>
                </c:pt>
                <c:pt idx="459">
                  <c:v>10114.37249497208</c:v>
                </c:pt>
                <c:pt idx="460">
                  <c:v>10114.37249497208</c:v>
                </c:pt>
                <c:pt idx="461">
                  <c:v>10114.37249497208</c:v>
                </c:pt>
                <c:pt idx="462">
                  <c:v>10114.37249497208</c:v>
                </c:pt>
                <c:pt idx="463">
                  <c:v>10114.37249497208</c:v>
                </c:pt>
                <c:pt idx="464">
                  <c:v>10114.37249497208</c:v>
                </c:pt>
                <c:pt idx="465">
                  <c:v>10114.37249497208</c:v>
                </c:pt>
                <c:pt idx="466">
                  <c:v>10114.37249497208</c:v>
                </c:pt>
                <c:pt idx="467">
                  <c:v>10114.37249497208</c:v>
                </c:pt>
                <c:pt idx="468">
                  <c:v>10114.37249497208</c:v>
                </c:pt>
                <c:pt idx="469">
                  <c:v>10114.37249497208</c:v>
                </c:pt>
                <c:pt idx="470">
                  <c:v>10114.37249497208</c:v>
                </c:pt>
                <c:pt idx="471">
                  <c:v>10114.37249497208</c:v>
                </c:pt>
                <c:pt idx="472">
                  <c:v>10114.37249497208</c:v>
                </c:pt>
                <c:pt idx="473">
                  <c:v>10114.37249497208</c:v>
                </c:pt>
                <c:pt idx="474">
                  <c:v>10114.37249497208</c:v>
                </c:pt>
                <c:pt idx="475">
                  <c:v>10114.37249497208</c:v>
                </c:pt>
                <c:pt idx="476">
                  <c:v>10114.37249497208</c:v>
                </c:pt>
                <c:pt idx="477">
                  <c:v>10114.37249497208</c:v>
                </c:pt>
                <c:pt idx="478">
                  <c:v>10114.37249497208</c:v>
                </c:pt>
                <c:pt idx="479">
                  <c:v>10114.37249497208</c:v>
                </c:pt>
                <c:pt idx="480">
                  <c:v>10114.37249497208</c:v>
                </c:pt>
                <c:pt idx="481">
                  <c:v>10114.37249497208</c:v>
                </c:pt>
                <c:pt idx="482">
                  <c:v>10114.37249497208</c:v>
                </c:pt>
                <c:pt idx="483">
                  <c:v>10114.37249497208</c:v>
                </c:pt>
                <c:pt idx="484">
                  <c:v>10114.37249497208</c:v>
                </c:pt>
                <c:pt idx="485">
                  <c:v>10114.37249497208</c:v>
                </c:pt>
                <c:pt idx="486">
                  <c:v>10114.37249497208</c:v>
                </c:pt>
                <c:pt idx="487">
                  <c:v>10114.37249497208</c:v>
                </c:pt>
                <c:pt idx="488">
                  <c:v>10114.37249497208</c:v>
                </c:pt>
                <c:pt idx="489">
                  <c:v>10114.37249497208</c:v>
                </c:pt>
                <c:pt idx="490">
                  <c:v>10114.37249497208</c:v>
                </c:pt>
                <c:pt idx="491">
                  <c:v>10114.37249497208</c:v>
                </c:pt>
                <c:pt idx="492">
                  <c:v>10114.37249497208</c:v>
                </c:pt>
                <c:pt idx="493">
                  <c:v>10114.37249497208</c:v>
                </c:pt>
                <c:pt idx="494">
                  <c:v>10114.37249497208</c:v>
                </c:pt>
                <c:pt idx="495">
                  <c:v>10114.37249497208</c:v>
                </c:pt>
                <c:pt idx="496">
                  <c:v>10114.37249497208</c:v>
                </c:pt>
                <c:pt idx="497">
                  <c:v>10114.37249497208</c:v>
                </c:pt>
                <c:pt idx="498">
                  <c:v>10114.37249497208</c:v>
                </c:pt>
                <c:pt idx="499">
                  <c:v>10114.37249497208</c:v>
                </c:pt>
                <c:pt idx="500">
                  <c:v>10114.37249497208</c:v>
                </c:pt>
                <c:pt idx="501">
                  <c:v>10114.37249497208</c:v>
                </c:pt>
                <c:pt idx="502">
                  <c:v>10114.37249497208</c:v>
                </c:pt>
                <c:pt idx="503">
                  <c:v>10114.37249497208</c:v>
                </c:pt>
                <c:pt idx="504">
                  <c:v>10114.37249497208</c:v>
                </c:pt>
                <c:pt idx="505">
                  <c:v>10114.37249497208</c:v>
                </c:pt>
                <c:pt idx="506">
                  <c:v>10114.37249497208</c:v>
                </c:pt>
                <c:pt idx="507">
                  <c:v>10114.37249497208</c:v>
                </c:pt>
                <c:pt idx="508">
                  <c:v>10114.37249497208</c:v>
                </c:pt>
                <c:pt idx="509">
                  <c:v>10114.37249497208</c:v>
                </c:pt>
                <c:pt idx="510">
                  <c:v>10114.37249497208</c:v>
                </c:pt>
                <c:pt idx="511">
                  <c:v>10114.37249497208</c:v>
                </c:pt>
                <c:pt idx="512">
                  <c:v>10114.37249497208</c:v>
                </c:pt>
                <c:pt idx="513">
                  <c:v>10114.37249497208</c:v>
                </c:pt>
                <c:pt idx="514">
                  <c:v>10114.37249497208</c:v>
                </c:pt>
                <c:pt idx="515">
                  <c:v>10114.37249497208</c:v>
                </c:pt>
                <c:pt idx="516">
                  <c:v>10114.37249497208</c:v>
                </c:pt>
                <c:pt idx="517">
                  <c:v>10114.37249497208</c:v>
                </c:pt>
                <c:pt idx="518">
                  <c:v>10114.37249497208</c:v>
                </c:pt>
                <c:pt idx="519">
                  <c:v>10114.37249497208</c:v>
                </c:pt>
                <c:pt idx="520">
                  <c:v>10114.37249497208</c:v>
                </c:pt>
                <c:pt idx="521">
                  <c:v>10114.37249497208</c:v>
                </c:pt>
                <c:pt idx="522">
                  <c:v>10114.37249497208</c:v>
                </c:pt>
                <c:pt idx="523">
                  <c:v>10114.37249497208</c:v>
                </c:pt>
                <c:pt idx="524">
                  <c:v>10114.37249497208</c:v>
                </c:pt>
                <c:pt idx="525">
                  <c:v>10114.37249497208</c:v>
                </c:pt>
                <c:pt idx="526">
                  <c:v>10114.37249497208</c:v>
                </c:pt>
                <c:pt idx="527">
                  <c:v>10114.37249497208</c:v>
                </c:pt>
                <c:pt idx="528">
                  <c:v>10114.37249497208</c:v>
                </c:pt>
                <c:pt idx="529">
                  <c:v>10114.37249497208</c:v>
                </c:pt>
                <c:pt idx="530">
                  <c:v>10114.37249497208</c:v>
                </c:pt>
                <c:pt idx="531">
                  <c:v>10114.37249497208</c:v>
                </c:pt>
                <c:pt idx="532">
                  <c:v>10114.37249497208</c:v>
                </c:pt>
                <c:pt idx="533">
                  <c:v>10114.37249497208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Trans!$A$2:$A$535</c:f>
              <c:numCache>
                <c:formatCode>General</c:formatCode>
                <c:ptCount val="5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</c:numCache>
            </c:numRef>
          </c:cat>
          <c:val>
            <c:numRef>
              <c:f>Trans!$D$2:$D$535</c:f>
              <c:numCache>
                <c:formatCode>General</c:formatCode>
                <c:ptCount val="534"/>
                <c:pt idx="0">
                  <c:v>1594.631967557294</c:v>
                </c:pt>
                <c:pt idx="1">
                  <c:v>7056.393114842215</c:v>
                </c:pt>
                <c:pt idx="2">
                  <c:v>6944.682990392179</c:v>
                </c:pt>
                <c:pt idx="3">
                  <c:v>6831.570458538462</c:v>
                </c:pt>
                <c:pt idx="4">
                  <c:v>6717.480266304635</c:v>
                </c:pt>
                <c:pt idx="5">
                  <c:v>6602.732566787847</c:v>
                </c:pt>
                <c:pt idx="6">
                  <c:v>6487.58536404783</c:v>
                </c:pt>
                <c:pt idx="7">
                  <c:v>6372.262035963778</c:v>
                </c:pt>
                <c:pt idx="8">
                  <c:v>6256.971467871796</c:v>
                </c:pt>
                <c:pt idx="9">
                  <c:v>6146.591379288594</c:v>
                </c:pt>
                <c:pt idx="10">
                  <c:v>6037.065923560891</c:v>
                </c:pt>
                <c:pt idx="11">
                  <c:v>5929.053890990594</c:v>
                </c:pt>
                <c:pt idx="12">
                  <c:v>4022.081366350593</c:v>
                </c:pt>
                <c:pt idx="13">
                  <c:v>3362.710746849554</c:v>
                </c:pt>
                <c:pt idx="14">
                  <c:v>3171.422328371715</c:v>
                </c:pt>
                <c:pt idx="15">
                  <c:v>3029.707865043926</c:v>
                </c:pt>
                <c:pt idx="16">
                  <c:v>3016.985333285416</c:v>
                </c:pt>
                <c:pt idx="17">
                  <c:v>2911.079583496607</c:v>
                </c:pt>
                <c:pt idx="18">
                  <c:v>2897.487788106757</c:v>
                </c:pt>
                <c:pt idx="19">
                  <c:v>2812.345682293418</c:v>
                </c:pt>
                <c:pt idx="20">
                  <c:v>2817.144087500229</c:v>
                </c:pt>
                <c:pt idx="21">
                  <c:v>2855.421273240176</c:v>
                </c:pt>
                <c:pt idx="22">
                  <c:v>2817.387641750523</c:v>
                </c:pt>
                <c:pt idx="23">
                  <c:v>2856.440420918954</c:v>
                </c:pt>
                <c:pt idx="24">
                  <c:v>2730.601693393063</c:v>
                </c:pt>
                <c:pt idx="25">
                  <c:v>2538.925742138414</c:v>
                </c:pt>
                <c:pt idx="26">
                  <c:v>2422.723017122895</c:v>
                </c:pt>
                <c:pt idx="27">
                  <c:v>2335.533919017763</c:v>
                </c:pt>
                <c:pt idx="28">
                  <c:v>2252.157805811131</c:v>
                </c:pt>
                <c:pt idx="29">
                  <c:v>2232.391325968093</c:v>
                </c:pt>
                <c:pt idx="30">
                  <c:v>2228.628301019518</c:v>
                </c:pt>
                <c:pt idx="31">
                  <c:v>2191.040716354698</c:v>
                </c:pt>
                <c:pt idx="32">
                  <c:v>2159.646483524268</c:v>
                </c:pt>
                <c:pt idx="33">
                  <c:v>2161.116672153277</c:v>
                </c:pt>
                <c:pt idx="34">
                  <c:v>2149.041282042801</c:v>
                </c:pt>
                <c:pt idx="35">
                  <c:v>2155.236836767711</c:v>
                </c:pt>
                <c:pt idx="36">
                  <c:v>2123.388032200942</c:v>
                </c:pt>
                <c:pt idx="37">
                  <c:v>2105.373801847181</c:v>
                </c:pt>
                <c:pt idx="38">
                  <c:v>2027.628672028604</c:v>
                </c:pt>
                <c:pt idx="39">
                  <c:v>1968.321456468738</c:v>
                </c:pt>
                <c:pt idx="40">
                  <c:v>1915.801767328274</c:v>
                </c:pt>
                <c:pt idx="41">
                  <c:v>1876.25804014767</c:v>
                </c:pt>
                <c:pt idx="42">
                  <c:v>1854.680241795877</c:v>
                </c:pt>
                <c:pt idx="43">
                  <c:v>1842.998272949429</c:v>
                </c:pt>
                <c:pt idx="44">
                  <c:v>1844.680577710751</c:v>
                </c:pt>
                <c:pt idx="45">
                  <c:v>1814.863573366096</c:v>
                </c:pt>
                <c:pt idx="46">
                  <c:v>1792.998590847877</c:v>
                </c:pt>
                <c:pt idx="47">
                  <c:v>1783.095561631222</c:v>
                </c:pt>
                <c:pt idx="48">
                  <c:v>1784.479644214506</c:v>
                </c:pt>
                <c:pt idx="49">
                  <c:v>1772.571892375746</c:v>
                </c:pt>
                <c:pt idx="50">
                  <c:v>1771.490067551053</c:v>
                </c:pt>
                <c:pt idx="51">
                  <c:v>1733.827737013568</c:v>
                </c:pt>
                <c:pt idx="52">
                  <c:v>1701.813172212929</c:v>
                </c:pt>
                <c:pt idx="53">
                  <c:v>1673.09678017864</c:v>
                </c:pt>
                <c:pt idx="54">
                  <c:v>1654.368699034301</c:v>
                </c:pt>
                <c:pt idx="55">
                  <c:v>1642.047937322918</c:v>
                </c:pt>
                <c:pt idx="56">
                  <c:v>1631.509392235509</c:v>
                </c:pt>
                <c:pt idx="57">
                  <c:v>1612.474969852788</c:v>
                </c:pt>
                <c:pt idx="58">
                  <c:v>1597.800235878722</c:v>
                </c:pt>
                <c:pt idx="59">
                  <c:v>1591.48034056156</c:v>
                </c:pt>
                <c:pt idx="60">
                  <c:v>1591.234546832204</c:v>
                </c:pt>
                <c:pt idx="61">
                  <c:v>1585.759055693219</c:v>
                </c:pt>
                <c:pt idx="62">
                  <c:v>1586.51661624302</c:v>
                </c:pt>
                <c:pt idx="63">
                  <c:v>1563.961801240501</c:v>
                </c:pt>
                <c:pt idx="64">
                  <c:v>1546.923078886062</c:v>
                </c:pt>
                <c:pt idx="65">
                  <c:v>1528.95194730663</c:v>
                </c:pt>
                <c:pt idx="66">
                  <c:v>1514.449879343856</c:v>
                </c:pt>
                <c:pt idx="67">
                  <c:v>1504.463589506658</c:v>
                </c:pt>
                <c:pt idx="68">
                  <c:v>1496.258640555112</c:v>
                </c:pt>
                <c:pt idx="69">
                  <c:v>1482.11532636546</c:v>
                </c:pt>
                <c:pt idx="70">
                  <c:v>1471.171345067156</c:v>
                </c:pt>
                <c:pt idx="71">
                  <c:v>1466.656511326704</c:v>
                </c:pt>
                <c:pt idx="72">
                  <c:v>1467.200255047183</c:v>
                </c:pt>
                <c:pt idx="73">
                  <c:v>1461.449517233052</c:v>
                </c:pt>
                <c:pt idx="74">
                  <c:v>1461.870496371122</c:v>
                </c:pt>
                <c:pt idx="75">
                  <c:v>1448.625161534686</c:v>
                </c:pt>
                <c:pt idx="76">
                  <c:v>1438.201051284556</c:v>
                </c:pt>
                <c:pt idx="77">
                  <c:v>1426.557348727284</c:v>
                </c:pt>
                <c:pt idx="78">
                  <c:v>1416.294403566221</c:v>
                </c:pt>
                <c:pt idx="79">
                  <c:v>1408.338529897381</c:v>
                </c:pt>
                <c:pt idx="80">
                  <c:v>1401.615228984645</c:v>
                </c:pt>
                <c:pt idx="81">
                  <c:v>1391.879799471889</c:v>
                </c:pt>
                <c:pt idx="82">
                  <c:v>1384.045315330849</c:v>
                </c:pt>
                <c:pt idx="83">
                  <c:v>1378.024366977052</c:v>
                </c:pt>
                <c:pt idx="84">
                  <c:v>1374.627210210878</c:v>
                </c:pt>
                <c:pt idx="85">
                  <c:v>1374.710839733271</c:v>
                </c:pt>
                <c:pt idx="86">
                  <c:v>1369.368490263981</c:v>
                </c:pt>
                <c:pt idx="87">
                  <c:v>1361.356843538249</c:v>
                </c:pt>
                <c:pt idx="88">
                  <c:v>1355.150057505947</c:v>
                </c:pt>
                <c:pt idx="89">
                  <c:v>1347.675217384515</c:v>
                </c:pt>
                <c:pt idx="90">
                  <c:v>1340.792346153936</c:v>
                </c:pt>
                <c:pt idx="91">
                  <c:v>1335.588103756628</c:v>
                </c:pt>
                <c:pt idx="92">
                  <c:v>1331.256631180889</c:v>
                </c:pt>
                <c:pt idx="93">
                  <c:v>1324.250342622466</c:v>
                </c:pt>
                <c:pt idx="94">
                  <c:v>1318.266538309199</c:v>
                </c:pt>
                <c:pt idx="95">
                  <c:v>1314.213885359891</c:v>
                </c:pt>
                <c:pt idx="96">
                  <c:v>1311.482611437186</c:v>
                </c:pt>
                <c:pt idx="97">
                  <c:v>1309.47867299268</c:v>
                </c:pt>
                <c:pt idx="98">
                  <c:v>1309.157152291083</c:v>
                </c:pt>
                <c:pt idx="99">
                  <c:v>1303.265113936273</c:v>
                </c:pt>
                <c:pt idx="100">
                  <c:v>1298.524651949355</c:v>
                </c:pt>
                <c:pt idx="101">
                  <c:v>1293.112798383257</c:v>
                </c:pt>
                <c:pt idx="102">
                  <c:v>1288.124745458009</c:v>
                </c:pt>
                <c:pt idx="103">
                  <c:v>1284.089382381655</c:v>
                </c:pt>
                <c:pt idx="104">
                  <c:v>1280.757837610044</c:v>
                </c:pt>
                <c:pt idx="105">
                  <c:v>1275.821068437042</c:v>
                </c:pt>
                <c:pt idx="106">
                  <c:v>1271.390349268799</c:v>
                </c:pt>
                <c:pt idx="107">
                  <c:v>1267.56567635</c:v>
                </c:pt>
                <c:pt idx="108">
                  <c:v>1265.353772175616</c:v>
                </c:pt>
                <c:pt idx="109">
                  <c:v>1263.770730752926</c:v>
                </c:pt>
                <c:pt idx="110">
                  <c:v>1263.631486943802</c:v>
                </c:pt>
                <c:pt idx="111">
                  <c:v>1259.310905796209</c:v>
                </c:pt>
                <c:pt idx="112">
                  <c:v>1255.970364855812</c:v>
                </c:pt>
                <c:pt idx="113">
                  <c:v>1251.988843954733</c:v>
                </c:pt>
                <c:pt idx="114">
                  <c:v>1248.227436076563</c:v>
                </c:pt>
                <c:pt idx="115">
                  <c:v>1245.413836164334</c:v>
                </c:pt>
                <c:pt idx="116">
                  <c:v>1243.140226090732</c:v>
                </c:pt>
                <c:pt idx="117">
                  <c:v>1239.2178776016</c:v>
                </c:pt>
                <c:pt idx="118">
                  <c:v>1235.624288192293</c:v>
                </c:pt>
                <c:pt idx="119">
                  <c:v>1233.086618287335</c:v>
                </c:pt>
                <c:pt idx="120">
                  <c:v>1231.344233608599</c:v>
                </c:pt>
                <c:pt idx="121">
                  <c:v>1230.132139424163</c:v>
                </c:pt>
                <c:pt idx="122">
                  <c:v>1230.366302650092</c:v>
                </c:pt>
                <c:pt idx="123">
                  <c:v>1226.753293613731</c:v>
                </c:pt>
                <c:pt idx="124">
                  <c:v>1223.92402321845</c:v>
                </c:pt>
                <c:pt idx="125">
                  <c:v>1220.776577215383</c:v>
                </c:pt>
                <c:pt idx="126">
                  <c:v>1217.856703672569</c:v>
                </c:pt>
                <c:pt idx="127">
                  <c:v>1215.448227566577</c:v>
                </c:pt>
                <c:pt idx="128">
                  <c:v>1213.528348508035</c:v>
                </c:pt>
                <c:pt idx="129">
                  <c:v>1210.658608978727</c:v>
                </c:pt>
                <c:pt idx="130">
                  <c:v>1207.933607842824</c:v>
                </c:pt>
                <c:pt idx="131">
                  <c:v>1205.394480966201</c:v>
                </c:pt>
                <c:pt idx="132">
                  <c:v>1203.951965829325</c:v>
                </c:pt>
                <c:pt idx="133">
                  <c:v>1202.933756218649</c:v>
                </c:pt>
                <c:pt idx="134">
                  <c:v>1202.787389085102</c:v>
                </c:pt>
                <c:pt idx="135">
                  <c:v>1200.204043666375</c:v>
                </c:pt>
                <c:pt idx="136">
                  <c:v>1198.174018503509</c:v>
                </c:pt>
                <c:pt idx="137">
                  <c:v>1195.741131551629</c:v>
                </c:pt>
                <c:pt idx="138">
                  <c:v>1193.402424276826</c:v>
                </c:pt>
                <c:pt idx="139">
                  <c:v>1191.715121939037</c:v>
                </c:pt>
                <c:pt idx="140">
                  <c:v>1190.407922256153</c:v>
                </c:pt>
                <c:pt idx="141">
                  <c:v>1187.948302880341</c:v>
                </c:pt>
                <c:pt idx="142">
                  <c:v>1185.606301167528</c:v>
                </c:pt>
                <c:pt idx="143">
                  <c:v>1183.984298973689</c:v>
                </c:pt>
                <c:pt idx="144">
                  <c:v>1182.837090024148</c:v>
                </c:pt>
                <c:pt idx="145">
                  <c:v>1182.086645694755</c:v>
                </c:pt>
                <c:pt idx="146">
                  <c:v>1182.289052191023</c:v>
                </c:pt>
                <c:pt idx="147">
                  <c:v>1179.957539720233</c:v>
                </c:pt>
                <c:pt idx="148">
                  <c:v>1178.086885874086</c:v>
                </c:pt>
                <c:pt idx="149">
                  <c:v>1176.053309458473</c:v>
                </c:pt>
                <c:pt idx="150">
                  <c:v>1174.165537518865</c:v>
                </c:pt>
                <c:pt idx="151">
                  <c:v>1172.565554082765</c:v>
                </c:pt>
                <c:pt idx="152">
                  <c:v>1171.335257586864</c:v>
                </c:pt>
                <c:pt idx="153">
                  <c:v>1169.539997895555</c:v>
                </c:pt>
                <c:pt idx="154">
                  <c:v>1167.773863098912</c:v>
                </c:pt>
                <c:pt idx="155">
                  <c:v>1165.977539011786</c:v>
                </c:pt>
                <c:pt idx="156">
                  <c:v>1165.00500426767</c:v>
                </c:pt>
                <c:pt idx="157">
                  <c:v>1164.326636976412</c:v>
                </c:pt>
                <c:pt idx="158">
                  <c:v>1164.165986817799</c:v>
                </c:pt>
                <c:pt idx="159">
                  <c:v>1162.519121100922</c:v>
                </c:pt>
                <c:pt idx="160">
                  <c:v>1161.229473584908</c:v>
                </c:pt>
                <c:pt idx="161">
                  <c:v>1159.639091941562</c:v>
                </c:pt>
                <c:pt idx="162">
                  <c:v>1158.075637233971</c:v>
                </c:pt>
                <c:pt idx="163">
                  <c:v>1157.020202403744</c:v>
                </c:pt>
                <c:pt idx="164">
                  <c:v>1156.247839586309</c:v>
                </c:pt>
                <c:pt idx="165">
                  <c:v>1154.587026695441</c:v>
                </c:pt>
                <c:pt idx="166">
                  <c:v>1152.958648492641</c:v>
                </c:pt>
                <c:pt idx="167">
                  <c:v>1151.925444308367</c:v>
                </c:pt>
                <c:pt idx="168">
                  <c:v>1151.161527812987</c:v>
                </c:pt>
                <c:pt idx="169">
                  <c:v>1150.703648436883</c:v>
                </c:pt>
                <c:pt idx="170">
                  <c:v>1150.909843161465</c:v>
                </c:pt>
                <c:pt idx="171">
                  <c:v>1149.51123524541</c:v>
                </c:pt>
                <c:pt idx="172">
                  <c:v>1148.203688809619</c:v>
                </c:pt>
                <c:pt idx="173">
                  <c:v>1146.813983535036</c:v>
                </c:pt>
                <c:pt idx="174">
                  <c:v>1145.528535509613</c:v>
                </c:pt>
                <c:pt idx="175">
                  <c:v>1144.385216314152</c:v>
                </c:pt>
                <c:pt idx="176">
                  <c:v>1143.535503726854</c:v>
                </c:pt>
                <c:pt idx="177">
                  <c:v>1142.390985245659</c:v>
                </c:pt>
                <c:pt idx="178">
                  <c:v>1141.23744785638</c:v>
                </c:pt>
                <c:pt idx="179">
                  <c:v>1139.904244672659</c:v>
                </c:pt>
                <c:pt idx="180">
                  <c:v>1139.247370070475</c:v>
                </c:pt>
                <c:pt idx="181">
                  <c:v>1138.788041367642</c:v>
                </c:pt>
                <c:pt idx="182">
                  <c:v>1138.991378831545</c:v>
                </c:pt>
                <c:pt idx="183">
                  <c:v>1137.73112101906</c:v>
                </c:pt>
                <c:pt idx="184">
                  <c:v>1136.915280888279</c:v>
                </c:pt>
                <c:pt idx="185">
                  <c:v>1135.843903801313</c:v>
                </c:pt>
                <c:pt idx="186">
                  <c:v>1134.752241565194</c:v>
                </c:pt>
                <c:pt idx="187">
                  <c:v>1134.10198955387</c:v>
                </c:pt>
                <c:pt idx="188">
                  <c:v>1133.669264291213</c:v>
                </c:pt>
                <c:pt idx="189">
                  <c:v>1132.489465564271</c:v>
                </c:pt>
                <c:pt idx="190">
                  <c:v>1131.297577091688</c:v>
                </c:pt>
                <c:pt idx="191">
                  <c:v>1130.703491574374</c:v>
                </c:pt>
                <c:pt idx="192">
                  <c:v>1130.220347825412</c:v>
                </c:pt>
                <c:pt idx="193">
                  <c:v>1129.974964865457</c:v>
                </c:pt>
                <c:pt idx="194">
                  <c:v>1130.180700985453</c:v>
                </c:pt>
                <c:pt idx="195">
                  <c:v>1129.296510613264</c:v>
                </c:pt>
                <c:pt idx="196">
                  <c:v>1128.370036188854</c:v>
                </c:pt>
                <c:pt idx="197">
                  <c:v>1127.41589028154</c:v>
                </c:pt>
                <c:pt idx="198">
                  <c:v>1126.542300439773</c:v>
                </c:pt>
                <c:pt idx="199">
                  <c:v>1125.682624470722</c:v>
                </c:pt>
                <c:pt idx="200">
                  <c:v>1125.057208085707</c:v>
                </c:pt>
                <c:pt idx="201">
                  <c:v>1124.381748622426</c:v>
                </c:pt>
                <c:pt idx="202">
                  <c:v>1123.704399759225</c:v>
                </c:pt>
                <c:pt idx="203">
                  <c:v>1122.696765705969</c:v>
                </c:pt>
                <c:pt idx="204">
                  <c:v>1122.277686969829</c:v>
                </c:pt>
                <c:pt idx="205">
                  <c:v>1121.967704822285</c:v>
                </c:pt>
                <c:pt idx="206">
                  <c:v>1122.185196531552</c:v>
                </c:pt>
                <c:pt idx="207">
                  <c:v>1121.319811965594</c:v>
                </c:pt>
                <c:pt idx="208">
                  <c:v>1120.896125614249</c:v>
                </c:pt>
                <c:pt idx="209">
                  <c:v>1120.249986985976</c:v>
                </c:pt>
                <c:pt idx="210">
                  <c:v>1119.544521943841</c:v>
                </c:pt>
                <c:pt idx="211">
                  <c:v>1119.249878465521</c:v>
                </c:pt>
                <c:pt idx="212">
                  <c:v>1119.109174523455</c:v>
                </c:pt>
                <c:pt idx="213">
                  <c:v>1118.312517219234</c:v>
                </c:pt>
                <c:pt idx="214">
                  <c:v>1117.454831792338</c:v>
                </c:pt>
                <c:pt idx="215">
                  <c:v>1117.255186436766</c:v>
                </c:pt>
                <c:pt idx="216">
                  <c:v>1117.003845802344</c:v>
                </c:pt>
                <c:pt idx="217">
                  <c:v>1116.927383738958</c:v>
                </c:pt>
                <c:pt idx="218">
                  <c:v>1117.164490608968</c:v>
                </c:pt>
                <c:pt idx="219">
                  <c:v>1116.74332672171</c:v>
                </c:pt>
                <c:pt idx="220">
                  <c:v>1116.145775832906</c:v>
                </c:pt>
                <c:pt idx="221">
                  <c:v>1115.576752690821</c:v>
                </c:pt>
                <c:pt idx="222">
                  <c:v>1115.077115355837</c:v>
                </c:pt>
                <c:pt idx="223">
                  <c:v>1114.446141745816</c:v>
                </c:pt>
                <c:pt idx="224">
                  <c:v>1113.974363149311</c:v>
                </c:pt>
                <c:pt idx="225">
                  <c:v>1113.707309427469</c:v>
                </c:pt>
                <c:pt idx="226">
                  <c:v>1113.498906374097</c:v>
                </c:pt>
                <c:pt idx="227">
                  <c:v>1112.786756149143</c:v>
                </c:pt>
                <c:pt idx="228">
                  <c:v>1112.564406881909</c:v>
                </c:pt>
                <c:pt idx="229">
                  <c:v>1112.363302933717</c:v>
                </c:pt>
                <c:pt idx="230">
                  <c:v>1112.119220431852</c:v>
                </c:pt>
                <c:pt idx="231">
                  <c:v>1111.846642115949</c:v>
                </c:pt>
                <c:pt idx="232">
                  <c:v>1111.776311950876</c:v>
                </c:pt>
                <c:pt idx="233">
                  <c:v>1111.541131122859</c:v>
                </c:pt>
                <c:pt idx="234">
                  <c:v>1111.227380997902</c:v>
                </c:pt>
                <c:pt idx="235">
                  <c:v>1111.304548974429</c:v>
                </c:pt>
                <c:pt idx="236">
                  <c:v>1111.448591299349</c:v>
                </c:pt>
                <c:pt idx="237">
                  <c:v>1111.482769110047</c:v>
                </c:pt>
                <c:pt idx="238">
                  <c:v>1110.893190336878</c:v>
                </c:pt>
                <c:pt idx="239">
                  <c:v>1110.966768879779</c:v>
                </c:pt>
                <c:pt idx="240">
                  <c:v>1110.869929402486</c:v>
                </c:pt>
                <c:pt idx="241">
                  <c:v>1110.897936318815</c:v>
                </c:pt>
                <c:pt idx="242">
                  <c:v>1110.599356059357</c:v>
                </c:pt>
                <c:pt idx="243">
                  <c:v>1110.459143574223</c:v>
                </c:pt>
                <c:pt idx="244">
                  <c:v>1110.076956492564</c:v>
                </c:pt>
                <c:pt idx="245">
                  <c:v>1109.750592048119</c:v>
                </c:pt>
                <c:pt idx="246">
                  <c:v>1109.490606186603</c:v>
                </c:pt>
                <c:pt idx="247">
                  <c:v>1108.989983355636</c:v>
                </c:pt>
                <c:pt idx="248">
                  <c:v>1108.59857458285</c:v>
                </c:pt>
                <c:pt idx="249">
                  <c:v>1108.651649722988</c:v>
                </c:pt>
                <c:pt idx="250">
                  <c:v>1108.629670625211</c:v>
                </c:pt>
                <c:pt idx="251">
                  <c:v>1108.074437833997</c:v>
                </c:pt>
                <c:pt idx="252">
                  <c:v>1107.955098703711</c:v>
                </c:pt>
                <c:pt idx="253">
                  <c:v>1107.662138328462</c:v>
                </c:pt>
                <c:pt idx="254">
                  <c:v>1107.881426875181</c:v>
                </c:pt>
                <c:pt idx="255">
                  <c:v>1107.737108499663</c:v>
                </c:pt>
                <c:pt idx="256">
                  <c:v>1107.762539693677</c:v>
                </c:pt>
                <c:pt idx="257">
                  <c:v>1107.859507701729</c:v>
                </c:pt>
                <c:pt idx="258">
                  <c:v>1107.696286942991</c:v>
                </c:pt>
                <c:pt idx="259">
                  <c:v>1108.176241268484</c:v>
                </c:pt>
                <c:pt idx="260">
                  <c:v>1107.918264146167</c:v>
                </c:pt>
                <c:pt idx="261">
                  <c:v>1108.017225255042</c:v>
                </c:pt>
                <c:pt idx="262">
                  <c:v>1108.156478783061</c:v>
                </c:pt>
                <c:pt idx="263">
                  <c:v>1108.773716196358</c:v>
                </c:pt>
                <c:pt idx="264">
                  <c:v>1107.962869423299</c:v>
                </c:pt>
                <c:pt idx="265">
                  <c:v>1107.806738714057</c:v>
                </c:pt>
                <c:pt idx="266">
                  <c:v>1107.914461683017</c:v>
                </c:pt>
                <c:pt idx="267">
                  <c:v>1107.645996434277</c:v>
                </c:pt>
                <c:pt idx="268">
                  <c:v>1107.706336354502</c:v>
                </c:pt>
                <c:pt idx="269">
                  <c:v>1107.983486062172</c:v>
                </c:pt>
                <c:pt idx="270">
                  <c:v>1107.563377962363</c:v>
                </c:pt>
                <c:pt idx="271">
                  <c:v>1107.279946512068</c:v>
                </c:pt>
                <c:pt idx="272">
                  <c:v>1107.405303285668</c:v>
                </c:pt>
                <c:pt idx="273">
                  <c:v>1107.354073360949</c:v>
                </c:pt>
                <c:pt idx="274">
                  <c:v>1107.074765765646</c:v>
                </c:pt>
                <c:pt idx="275">
                  <c:v>1107.563850438542</c:v>
                </c:pt>
                <c:pt idx="276">
                  <c:v>1107.77603625536</c:v>
                </c:pt>
                <c:pt idx="277">
                  <c:v>1107.537255223759</c:v>
                </c:pt>
                <c:pt idx="278">
                  <c:v>1107.62737607685</c:v>
                </c:pt>
                <c:pt idx="279">
                  <c:v>1107.621078010276</c:v>
                </c:pt>
                <c:pt idx="280">
                  <c:v>1107.745844751045</c:v>
                </c:pt>
                <c:pt idx="281">
                  <c:v>1107.566405786407</c:v>
                </c:pt>
                <c:pt idx="282">
                  <c:v>1107.546803423631</c:v>
                </c:pt>
                <c:pt idx="283">
                  <c:v>1107.605751775636</c:v>
                </c:pt>
                <c:pt idx="284">
                  <c:v>1107.651420003323</c:v>
                </c:pt>
                <c:pt idx="285">
                  <c:v>1107.627649950125</c:v>
                </c:pt>
                <c:pt idx="286">
                  <c:v>1107.770371568992</c:v>
                </c:pt>
                <c:pt idx="287">
                  <c:v>1107.74701155624</c:v>
                </c:pt>
                <c:pt idx="288">
                  <c:v>1107.484453175512</c:v>
                </c:pt>
                <c:pt idx="289">
                  <c:v>1107.486727537701</c:v>
                </c:pt>
                <c:pt idx="290">
                  <c:v>1107.344182205604</c:v>
                </c:pt>
                <c:pt idx="291">
                  <c:v>1107.500079106911</c:v>
                </c:pt>
                <c:pt idx="292">
                  <c:v>1107.476004335623</c:v>
                </c:pt>
                <c:pt idx="293">
                  <c:v>1107.444861820035</c:v>
                </c:pt>
                <c:pt idx="294">
                  <c:v>1107.467129144068</c:v>
                </c:pt>
                <c:pt idx="295">
                  <c:v>1107.495860961957</c:v>
                </c:pt>
                <c:pt idx="296">
                  <c:v>1107.451773903622</c:v>
                </c:pt>
                <c:pt idx="297">
                  <c:v>1107.536037359184</c:v>
                </c:pt>
                <c:pt idx="298">
                  <c:v>1107.422719677592</c:v>
                </c:pt>
                <c:pt idx="299">
                  <c:v>1107.340967259887</c:v>
                </c:pt>
                <c:pt idx="300">
                  <c:v>1107.396655759635</c:v>
                </c:pt>
                <c:pt idx="301">
                  <c:v>1107.484065667242</c:v>
                </c:pt>
                <c:pt idx="302">
                  <c:v>1107.344251328722</c:v>
                </c:pt>
                <c:pt idx="303">
                  <c:v>1107.265267990226</c:v>
                </c:pt>
                <c:pt idx="304">
                  <c:v>1107.325571922748</c:v>
                </c:pt>
                <c:pt idx="305">
                  <c:v>1107.364988504964</c:v>
                </c:pt>
                <c:pt idx="306">
                  <c:v>1107.258670349993</c:v>
                </c:pt>
                <c:pt idx="307">
                  <c:v>1107.264135348566</c:v>
                </c:pt>
                <c:pt idx="308">
                  <c:v>1107.258023612503</c:v>
                </c:pt>
                <c:pt idx="309">
                  <c:v>1107.286309319024</c:v>
                </c:pt>
                <c:pt idx="310">
                  <c:v>1107.093814365733</c:v>
                </c:pt>
                <c:pt idx="311">
                  <c:v>1107.221011655206</c:v>
                </c:pt>
                <c:pt idx="312">
                  <c:v>1107.353879365249</c:v>
                </c:pt>
                <c:pt idx="313">
                  <c:v>1107.196960824886</c:v>
                </c:pt>
                <c:pt idx="314">
                  <c:v>1107.397506427204</c:v>
                </c:pt>
                <c:pt idx="315">
                  <c:v>1107.252851690546</c:v>
                </c:pt>
                <c:pt idx="316">
                  <c:v>1107.231535464067</c:v>
                </c:pt>
                <c:pt idx="317">
                  <c:v>1107.194446940272</c:v>
                </c:pt>
                <c:pt idx="318">
                  <c:v>1107.268673304397</c:v>
                </c:pt>
                <c:pt idx="319">
                  <c:v>1107.308884356145</c:v>
                </c:pt>
                <c:pt idx="320">
                  <c:v>1107.300713615464</c:v>
                </c:pt>
                <c:pt idx="321">
                  <c:v>1107.384253334777</c:v>
                </c:pt>
                <c:pt idx="322">
                  <c:v>1107.299848041632</c:v>
                </c:pt>
                <c:pt idx="323">
                  <c:v>1107.302590260139</c:v>
                </c:pt>
                <c:pt idx="324">
                  <c:v>1107.267280817139</c:v>
                </c:pt>
                <c:pt idx="325">
                  <c:v>1107.268489290223</c:v>
                </c:pt>
                <c:pt idx="326">
                  <c:v>1107.254571173987</c:v>
                </c:pt>
                <c:pt idx="327">
                  <c:v>1107.259699460531</c:v>
                </c:pt>
                <c:pt idx="328">
                  <c:v>1107.246392215567</c:v>
                </c:pt>
                <c:pt idx="329">
                  <c:v>1107.275028082837</c:v>
                </c:pt>
                <c:pt idx="330">
                  <c:v>1107.253103433256</c:v>
                </c:pt>
                <c:pt idx="331">
                  <c:v>1107.361426290461</c:v>
                </c:pt>
                <c:pt idx="332">
                  <c:v>1107.295051258553</c:v>
                </c:pt>
                <c:pt idx="333">
                  <c:v>1107.272852347929</c:v>
                </c:pt>
                <c:pt idx="334">
                  <c:v>1107.289080736328</c:v>
                </c:pt>
                <c:pt idx="335">
                  <c:v>1107.250788351622</c:v>
                </c:pt>
                <c:pt idx="336">
                  <c:v>1107.274046172279</c:v>
                </c:pt>
                <c:pt idx="337">
                  <c:v>1107.253536158012</c:v>
                </c:pt>
                <c:pt idx="338">
                  <c:v>1107.236989613339</c:v>
                </c:pt>
                <c:pt idx="339">
                  <c:v>1107.250516977965</c:v>
                </c:pt>
                <c:pt idx="340">
                  <c:v>1107.244206218215</c:v>
                </c:pt>
                <c:pt idx="341">
                  <c:v>1107.282313072107</c:v>
                </c:pt>
                <c:pt idx="342">
                  <c:v>1107.286003745307</c:v>
                </c:pt>
                <c:pt idx="343">
                  <c:v>1107.27163830263</c:v>
                </c:pt>
                <c:pt idx="344">
                  <c:v>1107.268896331692</c:v>
                </c:pt>
                <c:pt idx="345">
                  <c:v>1107.282632371901</c:v>
                </c:pt>
                <c:pt idx="346">
                  <c:v>1107.26084658681</c:v>
                </c:pt>
                <c:pt idx="347">
                  <c:v>1107.287966865543</c:v>
                </c:pt>
                <c:pt idx="348">
                  <c:v>1107.293872520593</c:v>
                </c:pt>
                <c:pt idx="349">
                  <c:v>1107.277104445858</c:v>
                </c:pt>
                <c:pt idx="350">
                  <c:v>1107.268161876791</c:v>
                </c:pt>
                <c:pt idx="351">
                  <c:v>1107.247806400172</c:v>
                </c:pt>
                <c:pt idx="352">
                  <c:v>1107.259228286857</c:v>
                </c:pt>
                <c:pt idx="353">
                  <c:v>1107.232272753922</c:v>
                </c:pt>
                <c:pt idx="354">
                  <c:v>1107.221628544736</c:v>
                </c:pt>
                <c:pt idx="355">
                  <c:v>1107.248975715632</c:v>
                </c:pt>
                <c:pt idx="356">
                  <c:v>1107.261694190917</c:v>
                </c:pt>
                <c:pt idx="357">
                  <c:v>1107.244763332377</c:v>
                </c:pt>
                <c:pt idx="358">
                  <c:v>1107.233317457607</c:v>
                </c:pt>
                <c:pt idx="359">
                  <c:v>1107.252114215911</c:v>
                </c:pt>
                <c:pt idx="360">
                  <c:v>1107.24688941463</c:v>
                </c:pt>
                <c:pt idx="361">
                  <c:v>1107.244449870678</c:v>
                </c:pt>
                <c:pt idx="362">
                  <c:v>1107.242268858966</c:v>
                </c:pt>
                <c:pt idx="363">
                  <c:v>1107.250740749676</c:v>
                </c:pt>
                <c:pt idx="364">
                  <c:v>1107.242117647885</c:v>
                </c:pt>
                <c:pt idx="365">
                  <c:v>1107.239381784585</c:v>
                </c:pt>
                <c:pt idx="366">
                  <c:v>1107.251145681005</c:v>
                </c:pt>
                <c:pt idx="367">
                  <c:v>1107.248818177468</c:v>
                </c:pt>
                <c:pt idx="368">
                  <c:v>1107.269711623394</c:v>
                </c:pt>
                <c:pt idx="369">
                  <c:v>1107.245151187559</c:v>
                </c:pt>
                <c:pt idx="370">
                  <c:v>1107.232196633402</c:v>
                </c:pt>
                <c:pt idx="371">
                  <c:v>1107.218552694352</c:v>
                </c:pt>
                <c:pt idx="372">
                  <c:v>1107.234906335705</c:v>
                </c:pt>
                <c:pt idx="373">
                  <c:v>1107.237495015891</c:v>
                </c:pt>
                <c:pt idx="374">
                  <c:v>1107.236151911974</c:v>
                </c:pt>
                <c:pt idx="375">
                  <c:v>1107.226009680543</c:v>
                </c:pt>
                <c:pt idx="376">
                  <c:v>1107.241258251835</c:v>
                </c:pt>
                <c:pt idx="377">
                  <c:v>1107.225621338849</c:v>
                </c:pt>
                <c:pt idx="378">
                  <c:v>1107.236182051888</c:v>
                </c:pt>
                <c:pt idx="379">
                  <c:v>1107.245388014715</c:v>
                </c:pt>
                <c:pt idx="380">
                  <c:v>1107.231250925238</c:v>
                </c:pt>
                <c:pt idx="381">
                  <c:v>1107.226435803863</c:v>
                </c:pt>
                <c:pt idx="382">
                  <c:v>1107.232893805746</c:v>
                </c:pt>
                <c:pt idx="383">
                  <c:v>1107.232680563973</c:v>
                </c:pt>
                <c:pt idx="384">
                  <c:v>1107.233539045646</c:v>
                </c:pt>
                <c:pt idx="385">
                  <c:v>1107.235162777122</c:v>
                </c:pt>
                <c:pt idx="386">
                  <c:v>1107.224918729216</c:v>
                </c:pt>
                <c:pt idx="387">
                  <c:v>1107.228456250758</c:v>
                </c:pt>
                <c:pt idx="388">
                  <c:v>1107.223199277391</c:v>
                </c:pt>
                <c:pt idx="389">
                  <c:v>1107.218019939222</c:v>
                </c:pt>
                <c:pt idx="390">
                  <c:v>1107.219000247901</c:v>
                </c:pt>
                <c:pt idx="391">
                  <c:v>1107.217620216923</c:v>
                </c:pt>
                <c:pt idx="392">
                  <c:v>1107.219407503227</c:v>
                </c:pt>
                <c:pt idx="393">
                  <c:v>1107.215464006253</c:v>
                </c:pt>
                <c:pt idx="394">
                  <c:v>1107.215818668707</c:v>
                </c:pt>
                <c:pt idx="395">
                  <c:v>1107.217760852508</c:v>
                </c:pt>
                <c:pt idx="396">
                  <c:v>1107.216242278875</c:v>
                </c:pt>
                <c:pt idx="397">
                  <c:v>1107.202387627392</c:v>
                </c:pt>
                <c:pt idx="398">
                  <c:v>1107.216201405163</c:v>
                </c:pt>
                <c:pt idx="399">
                  <c:v>1107.223117409063</c:v>
                </c:pt>
                <c:pt idx="400">
                  <c:v>1107.21638661839</c:v>
                </c:pt>
                <c:pt idx="401">
                  <c:v>1107.212639328719</c:v>
                </c:pt>
                <c:pt idx="402">
                  <c:v>1107.21841236078</c:v>
                </c:pt>
                <c:pt idx="403">
                  <c:v>1107.21572281521</c:v>
                </c:pt>
                <c:pt idx="404">
                  <c:v>1107.215784377926</c:v>
                </c:pt>
                <c:pt idx="405">
                  <c:v>1107.215747904478</c:v>
                </c:pt>
                <c:pt idx="406">
                  <c:v>1107.217680805061</c:v>
                </c:pt>
                <c:pt idx="407">
                  <c:v>1107.2155178112</c:v>
                </c:pt>
                <c:pt idx="408">
                  <c:v>1107.213802828199</c:v>
                </c:pt>
                <c:pt idx="409">
                  <c:v>1107.210171971031</c:v>
                </c:pt>
                <c:pt idx="410">
                  <c:v>1107.2118424771</c:v>
                </c:pt>
                <c:pt idx="411">
                  <c:v>1107.211140462496</c:v>
                </c:pt>
                <c:pt idx="412">
                  <c:v>1107.211330070374</c:v>
                </c:pt>
                <c:pt idx="413">
                  <c:v>1107.214077344985</c:v>
                </c:pt>
                <c:pt idx="414">
                  <c:v>1107.211705921044</c:v>
                </c:pt>
                <c:pt idx="415">
                  <c:v>1107.210371399203</c:v>
                </c:pt>
                <c:pt idx="416">
                  <c:v>1107.212156374464</c:v>
                </c:pt>
                <c:pt idx="417">
                  <c:v>1107.211549418875</c:v>
                </c:pt>
                <c:pt idx="418">
                  <c:v>1107.211911295305</c:v>
                </c:pt>
                <c:pt idx="419">
                  <c:v>1107.2121808752</c:v>
                </c:pt>
                <c:pt idx="420">
                  <c:v>1107.213372330948</c:v>
                </c:pt>
                <c:pt idx="421">
                  <c:v>1107.211475941711</c:v>
                </c:pt>
                <c:pt idx="422">
                  <c:v>1107.211727913973</c:v>
                </c:pt>
                <c:pt idx="423">
                  <c:v>1107.210962743058</c:v>
                </c:pt>
                <c:pt idx="424">
                  <c:v>1107.211953600362</c:v>
                </c:pt>
                <c:pt idx="425">
                  <c:v>1107.211326086345</c:v>
                </c:pt>
                <c:pt idx="426">
                  <c:v>1107.211160367437</c:v>
                </c:pt>
                <c:pt idx="427">
                  <c:v>1107.211119417396</c:v>
                </c:pt>
                <c:pt idx="428">
                  <c:v>1107.210890178762</c:v>
                </c:pt>
                <c:pt idx="429">
                  <c:v>1107.210962721967</c:v>
                </c:pt>
                <c:pt idx="430">
                  <c:v>1107.210950624373</c:v>
                </c:pt>
                <c:pt idx="431">
                  <c:v>1107.2103899301</c:v>
                </c:pt>
                <c:pt idx="432">
                  <c:v>1107.210375748608</c:v>
                </c:pt>
                <c:pt idx="433">
                  <c:v>1107.210400710744</c:v>
                </c:pt>
                <c:pt idx="434">
                  <c:v>1107.212022580077</c:v>
                </c:pt>
                <c:pt idx="435">
                  <c:v>1107.212195657117</c:v>
                </c:pt>
                <c:pt idx="436">
                  <c:v>1107.211780767155</c:v>
                </c:pt>
                <c:pt idx="437">
                  <c:v>1107.211022097864</c:v>
                </c:pt>
                <c:pt idx="438">
                  <c:v>1107.211818524974</c:v>
                </c:pt>
                <c:pt idx="439">
                  <c:v>1107.210852275271</c:v>
                </c:pt>
                <c:pt idx="440">
                  <c:v>1107.209155505428</c:v>
                </c:pt>
                <c:pt idx="441">
                  <c:v>1107.209258417756</c:v>
                </c:pt>
                <c:pt idx="442">
                  <c:v>1107.207267108186</c:v>
                </c:pt>
                <c:pt idx="443">
                  <c:v>1107.207301228668</c:v>
                </c:pt>
                <c:pt idx="444">
                  <c:v>1107.209234349083</c:v>
                </c:pt>
                <c:pt idx="445">
                  <c:v>1107.207134070096</c:v>
                </c:pt>
                <c:pt idx="446">
                  <c:v>1107.205953997094</c:v>
                </c:pt>
                <c:pt idx="447">
                  <c:v>1107.206246783541</c:v>
                </c:pt>
                <c:pt idx="448">
                  <c:v>1107.204286640618</c:v>
                </c:pt>
                <c:pt idx="449">
                  <c:v>1107.206819860086</c:v>
                </c:pt>
                <c:pt idx="450">
                  <c:v>1107.204834365382</c:v>
                </c:pt>
                <c:pt idx="451">
                  <c:v>1107.206246393381</c:v>
                </c:pt>
                <c:pt idx="452">
                  <c:v>1107.205728592381</c:v>
                </c:pt>
                <c:pt idx="453">
                  <c:v>1107.204930341567</c:v>
                </c:pt>
                <c:pt idx="454">
                  <c:v>1107.205551294152</c:v>
                </c:pt>
                <c:pt idx="455">
                  <c:v>1107.207082069547</c:v>
                </c:pt>
                <c:pt idx="456">
                  <c:v>1107.207068327517</c:v>
                </c:pt>
                <c:pt idx="457">
                  <c:v>1107.20726851644</c:v>
                </c:pt>
                <c:pt idx="458">
                  <c:v>1107.207272620738</c:v>
                </c:pt>
                <c:pt idx="459">
                  <c:v>1107.207426422961</c:v>
                </c:pt>
                <c:pt idx="460">
                  <c:v>1107.20669715822</c:v>
                </c:pt>
                <c:pt idx="461">
                  <c:v>1107.206751382909</c:v>
                </c:pt>
                <c:pt idx="462">
                  <c:v>1107.207315238987</c:v>
                </c:pt>
                <c:pt idx="463">
                  <c:v>1107.207841304942</c:v>
                </c:pt>
                <c:pt idx="464">
                  <c:v>1107.20689675694</c:v>
                </c:pt>
                <c:pt idx="465">
                  <c:v>1107.20715226718</c:v>
                </c:pt>
                <c:pt idx="466">
                  <c:v>1107.206400573403</c:v>
                </c:pt>
                <c:pt idx="467">
                  <c:v>1107.206961371801</c:v>
                </c:pt>
                <c:pt idx="468">
                  <c:v>1107.206727299305</c:v>
                </c:pt>
                <c:pt idx="469">
                  <c:v>1107.206872639901</c:v>
                </c:pt>
                <c:pt idx="470">
                  <c:v>1107.206822112968</c:v>
                </c:pt>
                <c:pt idx="471">
                  <c:v>1107.20675071403</c:v>
                </c:pt>
                <c:pt idx="472">
                  <c:v>1107.206563287613</c:v>
                </c:pt>
                <c:pt idx="473">
                  <c:v>1107.206655156109</c:v>
                </c:pt>
                <c:pt idx="474">
                  <c:v>1107.207180262508</c:v>
                </c:pt>
                <c:pt idx="475">
                  <c:v>1107.206818933525</c:v>
                </c:pt>
                <c:pt idx="476">
                  <c:v>1107.20747732068</c:v>
                </c:pt>
                <c:pt idx="477">
                  <c:v>1107.207223036313</c:v>
                </c:pt>
                <c:pt idx="478">
                  <c:v>1107.207376775212</c:v>
                </c:pt>
                <c:pt idx="479">
                  <c:v>1107.207623632604</c:v>
                </c:pt>
                <c:pt idx="480">
                  <c:v>1107.207263865069</c:v>
                </c:pt>
                <c:pt idx="481">
                  <c:v>1107.207576316986</c:v>
                </c:pt>
                <c:pt idx="482">
                  <c:v>1107.207262275998</c:v>
                </c:pt>
                <c:pt idx="483">
                  <c:v>1107.207219444786</c:v>
                </c:pt>
                <c:pt idx="484">
                  <c:v>1107.207076452204</c:v>
                </c:pt>
                <c:pt idx="485">
                  <c:v>1107.207060681494</c:v>
                </c:pt>
                <c:pt idx="486">
                  <c:v>1107.206740955203</c:v>
                </c:pt>
                <c:pt idx="487">
                  <c:v>1107.206908065962</c:v>
                </c:pt>
                <c:pt idx="488">
                  <c:v>1107.206955756257</c:v>
                </c:pt>
                <c:pt idx="489">
                  <c:v>1107.207030269187</c:v>
                </c:pt>
                <c:pt idx="490">
                  <c:v>1107.206994013028</c:v>
                </c:pt>
                <c:pt idx="491">
                  <c:v>1107.206969348489</c:v>
                </c:pt>
                <c:pt idx="492">
                  <c:v>1107.207123863208</c:v>
                </c:pt>
                <c:pt idx="493">
                  <c:v>1107.206999423491</c:v>
                </c:pt>
                <c:pt idx="494">
                  <c:v>1107.20699713333</c:v>
                </c:pt>
                <c:pt idx="495">
                  <c:v>1107.207041772819</c:v>
                </c:pt>
                <c:pt idx="496">
                  <c:v>1107.206669581146</c:v>
                </c:pt>
                <c:pt idx="497">
                  <c:v>1107.206642768962</c:v>
                </c:pt>
                <c:pt idx="498">
                  <c:v>1107.206579546036</c:v>
                </c:pt>
                <c:pt idx="499">
                  <c:v>1107.206774830914</c:v>
                </c:pt>
                <c:pt idx="500">
                  <c:v>1107.206604034026</c:v>
                </c:pt>
                <c:pt idx="501">
                  <c:v>1107.206648923725</c:v>
                </c:pt>
                <c:pt idx="502">
                  <c:v>1107.206658435659</c:v>
                </c:pt>
                <c:pt idx="503">
                  <c:v>1107.20662770626</c:v>
                </c:pt>
                <c:pt idx="504">
                  <c:v>1107.206630304612</c:v>
                </c:pt>
                <c:pt idx="505">
                  <c:v>1107.206589574746</c:v>
                </c:pt>
                <c:pt idx="506">
                  <c:v>1107.206658814726</c:v>
                </c:pt>
                <c:pt idx="507">
                  <c:v>1107.206734385671</c:v>
                </c:pt>
                <c:pt idx="508">
                  <c:v>1107.206727363843</c:v>
                </c:pt>
                <c:pt idx="509">
                  <c:v>1107.206823011171</c:v>
                </c:pt>
                <c:pt idx="510">
                  <c:v>1107.206814601059</c:v>
                </c:pt>
                <c:pt idx="511">
                  <c:v>1107.206728211667</c:v>
                </c:pt>
                <c:pt idx="512">
                  <c:v>1107.206703575509</c:v>
                </c:pt>
                <c:pt idx="513">
                  <c:v>1107.206705168151</c:v>
                </c:pt>
                <c:pt idx="514">
                  <c:v>1107.206717431184</c:v>
                </c:pt>
                <c:pt idx="515">
                  <c:v>1107.206734480126</c:v>
                </c:pt>
                <c:pt idx="516">
                  <c:v>1107.206722211634</c:v>
                </c:pt>
                <c:pt idx="517">
                  <c:v>1107.206716729446</c:v>
                </c:pt>
                <c:pt idx="518">
                  <c:v>1107.206700761991</c:v>
                </c:pt>
                <c:pt idx="519">
                  <c:v>1107.206736607734</c:v>
                </c:pt>
                <c:pt idx="520">
                  <c:v>1107.206758161156</c:v>
                </c:pt>
                <c:pt idx="521">
                  <c:v>1107.206721330132</c:v>
                </c:pt>
                <c:pt idx="522">
                  <c:v>1107.206766570026</c:v>
                </c:pt>
                <c:pt idx="523">
                  <c:v>1107.206708321317</c:v>
                </c:pt>
                <c:pt idx="524">
                  <c:v>1107.206693526375</c:v>
                </c:pt>
                <c:pt idx="525">
                  <c:v>1107.20676044676</c:v>
                </c:pt>
                <c:pt idx="526">
                  <c:v>1107.206751366371</c:v>
                </c:pt>
                <c:pt idx="527">
                  <c:v>1107.206783598509</c:v>
                </c:pt>
                <c:pt idx="528">
                  <c:v>1107.206756695345</c:v>
                </c:pt>
                <c:pt idx="529">
                  <c:v>1107.206775817634</c:v>
                </c:pt>
                <c:pt idx="530">
                  <c:v>1107.20676150293</c:v>
                </c:pt>
                <c:pt idx="531">
                  <c:v>1107.206761711787</c:v>
                </c:pt>
                <c:pt idx="532">
                  <c:v>1107.206749236308</c:v>
                </c:pt>
                <c:pt idx="533">
                  <c:v>1107.206709192099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Trans!$A$2:$A$535</c:f>
              <c:numCache>
                <c:formatCode>General</c:formatCode>
                <c:ptCount val="5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</c:numCache>
            </c:numRef>
          </c:cat>
          <c:val>
            <c:numRef>
              <c:f>Trans!$E$2:$E$535</c:f>
              <c:numCache>
                <c:formatCode>General</c:formatCode>
                <c:ptCount val="534"/>
                <c:pt idx="0">
                  <c:v>606.8623496983247</c:v>
                </c:pt>
                <c:pt idx="1">
                  <c:v>6068.623496983236</c:v>
                </c:pt>
                <c:pt idx="2">
                  <c:v>5956.913372533199</c:v>
                </c:pt>
                <c:pt idx="3">
                  <c:v>5843.800840679483</c:v>
                </c:pt>
                <c:pt idx="4">
                  <c:v>5729.710648445654</c:v>
                </c:pt>
                <c:pt idx="5">
                  <c:v>5614.962948928871</c:v>
                </c:pt>
                <c:pt idx="6">
                  <c:v>5499.815746188854</c:v>
                </c:pt>
                <c:pt idx="7">
                  <c:v>5384.492418104802</c:v>
                </c:pt>
                <c:pt idx="8">
                  <c:v>5269.201850012822</c:v>
                </c:pt>
                <c:pt idx="9">
                  <c:v>5158.82176142962</c:v>
                </c:pt>
                <c:pt idx="10">
                  <c:v>5049.296305701919</c:v>
                </c:pt>
                <c:pt idx="11">
                  <c:v>4941.284273131624</c:v>
                </c:pt>
                <c:pt idx="12">
                  <c:v>3034.311748491618</c:v>
                </c:pt>
                <c:pt idx="13">
                  <c:v>2374.941128990575</c:v>
                </c:pt>
                <c:pt idx="14">
                  <c:v>2183.652710512743</c:v>
                </c:pt>
                <c:pt idx="15">
                  <c:v>2041.938247184959</c:v>
                </c:pt>
                <c:pt idx="16">
                  <c:v>2029.215715426447</c:v>
                </c:pt>
                <c:pt idx="17">
                  <c:v>1923.309965637634</c:v>
                </c:pt>
                <c:pt idx="18">
                  <c:v>1909.718170247785</c:v>
                </c:pt>
                <c:pt idx="19">
                  <c:v>1824.576064434446</c:v>
                </c:pt>
                <c:pt idx="20">
                  <c:v>1829.374469641256</c:v>
                </c:pt>
                <c:pt idx="21">
                  <c:v>1867.651655381201</c:v>
                </c:pt>
                <c:pt idx="22">
                  <c:v>1829.618023891551</c:v>
                </c:pt>
                <c:pt idx="23">
                  <c:v>1868.670803059982</c:v>
                </c:pt>
                <c:pt idx="24">
                  <c:v>1742.83207553409</c:v>
                </c:pt>
                <c:pt idx="25">
                  <c:v>1551.156124279445</c:v>
                </c:pt>
                <c:pt idx="26">
                  <c:v>1434.953399263923</c:v>
                </c:pt>
                <c:pt idx="27">
                  <c:v>1347.764301158787</c:v>
                </c:pt>
                <c:pt idx="28">
                  <c:v>1264.38818795216</c:v>
                </c:pt>
                <c:pt idx="29">
                  <c:v>1244.62170810912</c:v>
                </c:pt>
                <c:pt idx="30">
                  <c:v>1240.858683160549</c:v>
                </c:pt>
                <c:pt idx="31">
                  <c:v>1203.271098495725</c:v>
                </c:pt>
                <c:pt idx="32">
                  <c:v>1171.876865665295</c:v>
                </c:pt>
                <c:pt idx="33">
                  <c:v>1173.347054294305</c:v>
                </c:pt>
                <c:pt idx="34">
                  <c:v>1161.271664183829</c:v>
                </c:pt>
                <c:pt idx="35">
                  <c:v>1167.467218908738</c:v>
                </c:pt>
                <c:pt idx="36">
                  <c:v>1135.618414341965</c:v>
                </c:pt>
                <c:pt idx="37">
                  <c:v>1117.60418398821</c:v>
                </c:pt>
                <c:pt idx="38">
                  <c:v>1039.859054169628</c:v>
                </c:pt>
                <c:pt idx="39">
                  <c:v>980.5518386097664</c:v>
                </c:pt>
                <c:pt idx="40">
                  <c:v>928.0321494693007</c:v>
                </c:pt>
                <c:pt idx="41">
                  <c:v>888.4884222886963</c:v>
                </c:pt>
                <c:pt idx="42">
                  <c:v>866.9106239369022</c:v>
                </c:pt>
                <c:pt idx="43">
                  <c:v>855.2286550904566</c:v>
                </c:pt>
                <c:pt idx="44">
                  <c:v>856.9109598517778</c:v>
                </c:pt>
                <c:pt idx="45">
                  <c:v>827.0939555071227</c:v>
                </c:pt>
                <c:pt idx="46">
                  <c:v>805.2289729889064</c:v>
                </c:pt>
                <c:pt idx="47">
                  <c:v>795.3259437722477</c:v>
                </c:pt>
                <c:pt idx="48">
                  <c:v>796.7100263555325</c:v>
                </c:pt>
                <c:pt idx="49">
                  <c:v>784.8022745167754</c:v>
                </c:pt>
                <c:pt idx="50">
                  <c:v>783.7204496920797</c:v>
                </c:pt>
                <c:pt idx="51">
                  <c:v>746.0581191545954</c:v>
                </c:pt>
                <c:pt idx="52">
                  <c:v>714.0435543539586</c:v>
                </c:pt>
                <c:pt idx="53">
                  <c:v>685.327162319669</c:v>
                </c:pt>
                <c:pt idx="54">
                  <c:v>666.5990811753271</c:v>
                </c:pt>
                <c:pt idx="55">
                  <c:v>654.2783194639451</c:v>
                </c:pt>
                <c:pt idx="56">
                  <c:v>643.7397743765351</c:v>
                </c:pt>
                <c:pt idx="57">
                  <c:v>624.7053519938144</c:v>
                </c:pt>
                <c:pt idx="58">
                  <c:v>610.0306180197495</c:v>
                </c:pt>
                <c:pt idx="59">
                  <c:v>603.7107227025867</c:v>
                </c:pt>
                <c:pt idx="60">
                  <c:v>603.464928973232</c:v>
                </c:pt>
                <c:pt idx="61">
                  <c:v>597.9894378342473</c:v>
                </c:pt>
                <c:pt idx="62">
                  <c:v>598.7469983840475</c:v>
                </c:pt>
                <c:pt idx="63">
                  <c:v>576.1921833815275</c:v>
                </c:pt>
                <c:pt idx="64">
                  <c:v>559.153461027089</c:v>
                </c:pt>
                <c:pt idx="65">
                  <c:v>541.1823294476571</c:v>
                </c:pt>
                <c:pt idx="66">
                  <c:v>526.6802614848832</c:v>
                </c:pt>
                <c:pt idx="67">
                  <c:v>516.693971647685</c:v>
                </c:pt>
                <c:pt idx="68">
                  <c:v>508.4890226961408</c:v>
                </c:pt>
                <c:pt idx="69">
                  <c:v>494.3457085064883</c:v>
                </c:pt>
                <c:pt idx="70">
                  <c:v>483.4017272081836</c:v>
                </c:pt>
                <c:pt idx="71">
                  <c:v>478.8868934677309</c:v>
                </c:pt>
                <c:pt idx="72">
                  <c:v>479.4306371882105</c:v>
                </c:pt>
                <c:pt idx="73">
                  <c:v>473.67989937408</c:v>
                </c:pt>
                <c:pt idx="74">
                  <c:v>474.1008785121492</c:v>
                </c:pt>
                <c:pt idx="75">
                  <c:v>460.8555436757129</c:v>
                </c:pt>
                <c:pt idx="76">
                  <c:v>450.4314334255828</c:v>
                </c:pt>
                <c:pt idx="77">
                  <c:v>438.78773086831</c:v>
                </c:pt>
                <c:pt idx="78">
                  <c:v>428.5247857072461</c:v>
                </c:pt>
                <c:pt idx="79">
                  <c:v>420.5689120384105</c:v>
                </c:pt>
                <c:pt idx="80">
                  <c:v>413.8456111256743</c:v>
                </c:pt>
                <c:pt idx="81">
                  <c:v>404.1101816129159</c:v>
                </c:pt>
                <c:pt idx="82">
                  <c:v>396.2756974718756</c:v>
                </c:pt>
                <c:pt idx="83">
                  <c:v>390.2547491180799</c:v>
                </c:pt>
                <c:pt idx="84">
                  <c:v>386.8575923519064</c:v>
                </c:pt>
                <c:pt idx="85">
                  <c:v>386.9412218742984</c:v>
                </c:pt>
                <c:pt idx="86">
                  <c:v>381.5988724050089</c:v>
                </c:pt>
                <c:pt idx="87">
                  <c:v>373.5872256792772</c:v>
                </c:pt>
                <c:pt idx="88">
                  <c:v>367.3804396469737</c:v>
                </c:pt>
                <c:pt idx="89">
                  <c:v>359.9055995255424</c:v>
                </c:pt>
                <c:pt idx="90">
                  <c:v>353.0227282949633</c:v>
                </c:pt>
                <c:pt idx="91">
                  <c:v>347.8184858976547</c:v>
                </c:pt>
                <c:pt idx="92">
                  <c:v>343.4870133219159</c:v>
                </c:pt>
                <c:pt idx="93">
                  <c:v>336.4807247634931</c:v>
                </c:pt>
                <c:pt idx="94">
                  <c:v>330.4969204502267</c:v>
                </c:pt>
                <c:pt idx="95">
                  <c:v>326.4442675009191</c:v>
                </c:pt>
                <c:pt idx="96">
                  <c:v>323.7129935782136</c:v>
                </c:pt>
                <c:pt idx="97">
                  <c:v>321.7090551337077</c:v>
                </c:pt>
                <c:pt idx="98">
                  <c:v>321.3875344321092</c:v>
                </c:pt>
                <c:pt idx="99">
                  <c:v>315.4954960772992</c:v>
                </c:pt>
                <c:pt idx="100">
                  <c:v>310.7550340903811</c:v>
                </c:pt>
                <c:pt idx="101">
                  <c:v>305.3431805242848</c:v>
                </c:pt>
                <c:pt idx="102">
                  <c:v>300.3551275990365</c:v>
                </c:pt>
                <c:pt idx="103">
                  <c:v>296.3197645226833</c:v>
                </c:pt>
                <c:pt idx="104">
                  <c:v>292.9882197510723</c:v>
                </c:pt>
                <c:pt idx="105">
                  <c:v>288.0514505780671</c:v>
                </c:pt>
                <c:pt idx="106">
                  <c:v>283.6207314098256</c:v>
                </c:pt>
                <c:pt idx="107">
                  <c:v>279.7960584910276</c:v>
                </c:pt>
                <c:pt idx="108">
                  <c:v>277.5841543166424</c:v>
                </c:pt>
                <c:pt idx="109">
                  <c:v>276.0011128939527</c:v>
                </c:pt>
                <c:pt idx="110">
                  <c:v>275.8618690848265</c:v>
                </c:pt>
                <c:pt idx="111">
                  <c:v>271.5412879372374</c:v>
                </c:pt>
                <c:pt idx="112">
                  <c:v>268.200746996839</c:v>
                </c:pt>
                <c:pt idx="113">
                  <c:v>264.2192260957586</c:v>
                </c:pt>
                <c:pt idx="114">
                  <c:v>260.45781821759</c:v>
                </c:pt>
                <c:pt idx="115">
                  <c:v>257.6442183053607</c:v>
                </c:pt>
                <c:pt idx="116">
                  <c:v>255.3706082317579</c:v>
                </c:pt>
                <c:pt idx="117">
                  <c:v>251.4482597426291</c:v>
                </c:pt>
                <c:pt idx="118">
                  <c:v>247.8546703333216</c:v>
                </c:pt>
                <c:pt idx="119">
                  <c:v>245.317000428362</c:v>
                </c:pt>
                <c:pt idx="120">
                  <c:v>243.574615749627</c:v>
                </c:pt>
                <c:pt idx="121">
                  <c:v>242.3625215651914</c:v>
                </c:pt>
                <c:pt idx="122">
                  <c:v>242.5966847911201</c:v>
                </c:pt>
                <c:pt idx="123">
                  <c:v>238.9836757547586</c:v>
                </c:pt>
                <c:pt idx="124">
                  <c:v>236.1544053594758</c:v>
                </c:pt>
                <c:pt idx="125">
                  <c:v>233.0069593564102</c:v>
                </c:pt>
                <c:pt idx="126">
                  <c:v>230.0870858135963</c:v>
                </c:pt>
                <c:pt idx="127">
                  <c:v>227.6786097076035</c:v>
                </c:pt>
                <c:pt idx="128">
                  <c:v>225.7587306490615</c:v>
                </c:pt>
                <c:pt idx="129">
                  <c:v>222.8889911197535</c:v>
                </c:pt>
                <c:pt idx="130">
                  <c:v>220.1639899838516</c:v>
                </c:pt>
                <c:pt idx="131">
                  <c:v>217.6248631072301</c:v>
                </c:pt>
                <c:pt idx="132">
                  <c:v>216.1823479703535</c:v>
                </c:pt>
                <c:pt idx="133">
                  <c:v>215.1641383596744</c:v>
                </c:pt>
                <c:pt idx="134">
                  <c:v>215.0177712261298</c:v>
                </c:pt>
                <c:pt idx="135">
                  <c:v>212.4344258074035</c:v>
                </c:pt>
                <c:pt idx="136">
                  <c:v>210.4044006445358</c:v>
                </c:pt>
                <c:pt idx="137">
                  <c:v>207.9715136926565</c:v>
                </c:pt>
                <c:pt idx="138">
                  <c:v>205.632806417852</c:v>
                </c:pt>
                <c:pt idx="139">
                  <c:v>203.9455040800644</c:v>
                </c:pt>
                <c:pt idx="140">
                  <c:v>202.6383043971794</c:v>
                </c:pt>
                <c:pt idx="141">
                  <c:v>200.1786850213677</c:v>
                </c:pt>
                <c:pt idx="142">
                  <c:v>197.8366833085556</c:v>
                </c:pt>
                <c:pt idx="143">
                  <c:v>196.2146811147165</c:v>
                </c:pt>
                <c:pt idx="144">
                  <c:v>195.0674721651764</c:v>
                </c:pt>
                <c:pt idx="145">
                  <c:v>194.3170278357826</c:v>
                </c:pt>
                <c:pt idx="146">
                  <c:v>194.5194343320501</c:v>
                </c:pt>
                <c:pt idx="147">
                  <c:v>192.1879218612589</c:v>
                </c:pt>
                <c:pt idx="148">
                  <c:v>190.317268015113</c:v>
                </c:pt>
                <c:pt idx="149">
                  <c:v>188.2836915995015</c:v>
                </c:pt>
                <c:pt idx="150">
                  <c:v>186.3959196598938</c:v>
                </c:pt>
                <c:pt idx="151">
                  <c:v>184.7959362237929</c:v>
                </c:pt>
                <c:pt idx="152">
                  <c:v>183.5656397278892</c:v>
                </c:pt>
                <c:pt idx="153">
                  <c:v>181.7703800365828</c:v>
                </c:pt>
                <c:pt idx="154">
                  <c:v>180.0042452399387</c:v>
                </c:pt>
                <c:pt idx="155">
                  <c:v>178.2079211528136</c:v>
                </c:pt>
                <c:pt idx="156">
                  <c:v>177.2353864086984</c:v>
                </c:pt>
                <c:pt idx="157">
                  <c:v>176.5570191174387</c:v>
                </c:pt>
                <c:pt idx="158">
                  <c:v>176.3963689588258</c:v>
                </c:pt>
                <c:pt idx="159">
                  <c:v>174.7495032419502</c:v>
                </c:pt>
                <c:pt idx="160">
                  <c:v>173.459855725937</c:v>
                </c:pt>
                <c:pt idx="161">
                  <c:v>171.8694740825904</c:v>
                </c:pt>
                <c:pt idx="162">
                  <c:v>170.3060193749979</c:v>
                </c:pt>
                <c:pt idx="163">
                  <c:v>169.2505845447728</c:v>
                </c:pt>
                <c:pt idx="164">
                  <c:v>168.4782217273359</c:v>
                </c:pt>
                <c:pt idx="165">
                  <c:v>166.8174088364674</c:v>
                </c:pt>
                <c:pt idx="166">
                  <c:v>165.1890306336681</c:v>
                </c:pt>
                <c:pt idx="167">
                  <c:v>164.1558264493965</c:v>
                </c:pt>
                <c:pt idx="168">
                  <c:v>163.3919099540131</c:v>
                </c:pt>
                <c:pt idx="169">
                  <c:v>162.9340305779104</c:v>
                </c:pt>
                <c:pt idx="170">
                  <c:v>163.1402253024924</c:v>
                </c:pt>
                <c:pt idx="171">
                  <c:v>161.7416173864381</c:v>
                </c:pt>
                <c:pt idx="172">
                  <c:v>160.4340709506463</c:v>
                </c:pt>
                <c:pt idx="173">
                  <c:v>159.0443656760638</c:v>
                </c:pt>
                <c:pt idx="174">
                  <c:v>157.758917650638</c:v>
                </c:pt>
                <c:pt idx="175">
                  <c:v>156.6155984551798</c:v>
                </c:pt>
                <c:pt idx="176">
                  <c:v>155.7658858678809</c:v>
                </c:pt>
                <c:pt idx="177">
                  <c:v>154.621367386688</c:v>
                </c:pt>
                <c:pt idx="178">
                  <c:v>153.467829997407</c:v>
                </c:pt>
                <c:pt idx="179">
                  <c:v>152.134626813684</c:v>
                </c:pt>
                <c:pt idx="180">
                  <c:v>151.4777522115028</c:v>
                </c:pt>
                <c:pt idx="181">
                  <c:v>151.0184235086697</c:v>
                </c:pt>
                <c:pt idx="182">
                  <c:v>151.2217609725724</c:v>
                </c:pt>
                <c:pt idx="183">
                  <c:v>149.9615031600852</c:v>
                </c:pt>
                <c:pt idx="184">
                  <c:v>149.1456630293054</c:v>
                </c:pt>
                <c:pt idx="185">
                  <c:v>148.0742859423407</c:v>
                </c:pt>
                <c:pt idx="186">
                  <c:v>146.9826237062206</c:v>
                </c:pt>
                <c:pt idx="187">
                  <c:v>146.3323716948988</c:v>
                </c:pt>
                <c:pt idx="188">
                  <c:v>145.8996464322407</c:v>
                </c:pt>
                <c:pt idx="189">
                  <c:v>144.7198477052989</c:v>
                </c:pt>
                <c:pt idx="190">
                  <c:v>143.5279592327147</c:v>
                </c:pt>
                <c:pt idx="191">
                  <c:v>142.9338737154012</c:v>
                </c:pt>
                <c:pt idx="192">
                  <c:v>142.4507299664392</c:v>
                </c:pt>
                <c:pt idx="193">
                  <c:v>142.2053470064856</c:v>
                </c:pt>
                <c:pt idx="194">
                  <c:v>142.4110831264805</c:v>
                </c:pt>
                <c:pt idx="195">
                  <c:v>141.5268927542922</c:v>
                </c:pt>
                <c:pt idx="196">
                  <c:v>140.6004183298813</c:v>
                </c:pt>
                <c:pt idx="197">
                  <c:v>139.646272422568</c:v>
                </c:pt>
                <c:pt idx="198">
                  <c:v>138.7726825807996</c:v>
                </c:pt>
                <c:pt idx="199">
                  <c:v>137.9130066117495</c:v>
                </c:pt>
                <c:pt idx="200">
                  <c:v>137.2875902267349</c:v>
                </c:pt>
                <c:pt idx="201">
                  <c:v>136.6121307634547</c:v>
                </c:pt>
                <c:pt idx="202">
                  <c:v>135.9347819002525</c:v>
                </c:pt>
                <c:pt idx="203">
                  <c:v>134.9271478469963</c:v>
                </c:pt>
                <c:pt idx="204">
                  <c:v>134.5080691108558</c:v>
                </c:pt>
                <c:pt idx="205">
                  <c:v>134.1980869633123</c:v>
                </c:pt>
                <c:pt idx="206">
                  <c:v>134.4155786725795</c:v>
                </c:pt>
                <c:pt idx="207">
                  <c:v>133.5501941066219</c:v>
                </c:pt>
                <c:pt idx="208">
                  <c:v>133.1265077552775</c:v>
                </c:pt>
                <c:pt idx="209">
                  <c:v>132.4803691270051</c:v>
                </c:pt>
                <c:pt idx="210">
                  <c:v>131.774904084868</c:v>
                </c:pt>
                <c:pt idx="211">
                  <c:v>131.4802606065467</c:v>
                </c:pt>
                <c:pt idx="212">
                  <c:v>131.3395566644827</c:v>
                </c:pt>
                <c:pt idx="213">
                  <c:v>130.54289936026</c:v>
                </c:pt>
                <c:pt idx="214">
                  <c:v>129.6852139333645</c:v>
                </c:pt>
                <c:pt idx="215">
                  <c:v>129.4855685777933</c:v>
                </c:pt>
                <c:pt idx="216">
                  <c:v>129.2342279433712</c:v>
                </c:pt>
                <c:pt idx="217">
                  <c:v>129.1577658799862</c:v>
                </c:pt>
                <c:pt idx="218">
                  <c:v>129.3948727499941</c:v>
                </c:pt>
                <c:pt idx="219">
                  <c:v>128.9737088627371</c:v>
                </c:pt>
                <c:pt idx="220">
                  <c:v>128.3761579739335</c:v>
                </c:pt>
                <c:pt idx="221">
                  <c:v>127.807134831848</c:v>
                </c:pt>
                <c:pt idx="222">
                  <c:v>127.3074974968631</c:v>
                </c:pt>
                <c:pt idx="223">
                  <c:v>126.6765238868447</c:v>
                </c:pt>
                <c:pt idx="224">
                  <c:v>126.2047452903393</c:v>
                </c:pt>
                <c:pt idx="225">
                  <c:v>125.9376915684968</c:v>
                </c:pt>
                <c:pt idx="226">
                  <c:v>125.729288515126</c:v>
                </c:pt>
                <c:pt idx="227">
                  <c:v>125.0171382901704</c:v>
                </c:pt>
                <c:pt idx="228">
                  <c:v>124.7947890229367</c:v>
                </c:pt>
                <c:pt idx="229">
                  <c:v>124.5936850747458</c:v>
                </c:pt>
                <c:pt idx="230">
                  <c:v>124.34960257288</c:v>
                </c:pt>
                <c:pt idx="231">
                  <c:v>124.0770242569775</c:v>
                </c:pt>
                <c:pt idx="232">
                  <c:v>124.0066940919038</c:v>
                </c:pt>
                <c:pt idx="233">
                  <c:v>123.7715132638861</c:v>
                </c:pt>
                <c:pt idx="234">
                  <c:v>123.4577631389285</c:v>
                </c:pt>
                <c:pt idx="235">
                  <c:v>123.5349311154554</c:v>
                </c:pt>
                <c:pt idx="236">
                  <c:v>123.6789734403783</c:v>
                </c:pt>
                <c:pt idx="237">
                  <c:v>123.7131512510737</c:v>
                </c:pt>
                <c:pt idx="238">
                  <c:v>123.1235724779051</c:v>
                </c:pt>
                <c:pt idx="239">
                  <c:v>123.1971510208056</c:v>
                </c:pt>
                <c:pt idx="240">
                  <c:v>123.1003115435128</c:v>
                </c:pt>
                <c:pt idx="241">
                  <c:v>123.1283184598421</c:v>
                </c:pt>
                <c:pt idx="242">
                  <c:v>122.8297382003852</c:v>
                </c:pt>
                <c:pt idx="243">
                  <c:v>122.6895257152505</c:v>
                </c:pt>
                <c:pt idx="244">
                  <c:v>122.3073386335912</c:v>
                </c:pt>
                <c:pt idx="245">
                  <c:v>121.9809741891456</c:v>
                </c:pt>
                <c:pt idx="246">
                  <c:v>121.7209883276312</c:v>
                </c:pt>
                <c:pt idx="247">
                  <c:v>121.2203654966652</c:v>
                </c:pt>
                <c:pt idx="248">
                  <c:v>120.8289567238775</c:v>
                </c:pt>
                <c:pt idx="249">
                  <c:v>120.8820318640158</c:v>
                </c:pt>
                <c:pt idx="250">
                  <c:v>120.8600527662375</c:v>
                </c:pt>
                <c:pt idx="251">
                  <c:v>120.3048199750243</c:v>
                </c:pt>
                <c:pt idx="252">
                  <c:v>120.1854808447386</c:v>
                </c:pt>
                <c:pt idx="253">
                  <c:v>119.8925204694892</c:v>
                </c:pt>
                <c:pt idx="254">
                  <c:v>120.1118090162085</c:v>
                </c:pt>
                <c:pt idx="255">
                  <c:v>119.9674906406905</c:v>
                </c:pt>
                <c:pt idx="256">
                  <c:v>119.9929218347045</c:v>
                </c:pt>
                <c:pt idx="257">
                  <c:v>120.0898898427567</c:v>
                </c:pt>
                <c:pt idx="258">
                  <c:v>119.9266690840174</c:v>
                </c:pt>
                <c:pt idx="259">
                  <c:v>120.4066234095122</c:v>
                </c:pt>
                <c:pt idx="260">
                  <c:v>120.148646287193</c:v>
                </c:pt>
                <c:pt idx="261">
                  <c:v>120.247607396069</c:v>
                </c:pt>
                <c:pt idx="262">
                  <c:v>120.3868609240888</c:v>
                </c:pt>
                <c:pt idx="263">
                  <c:v>121.0040983373847</c:v>
                </c:pt>
                <c:pt idx="264">
                  <c:v>120.1932515643267</c:v>
                </c:pt>
                <c:pt idx="265">
                  <c:v>120.0371208550835</c:v>
                </c:pt>
                <c:pt idx="266">
                  <c:v>120.1448438240439</c:v>
                </c:pt>
                <c:pt idx="267">
                  <c:v>119.876378575305</c:v>
                </c:pt>
                <c:pt idx="268">
                  <c:v>119.9367184955301</c:v>
                </c:pt>
                <c:pt idx="269">
                  <c:v>120.2138682031989</c:v>
                </c:pt>
                <c:pt idx="270">
                  <c:v>119.7937601033912</c:v>
                </c:pt>
                <c:pt idx="271">
                  <c:v>119.5103286530946</c:v>
                </c:pt>
                <c:pt idx="272">
                  <c:v>119.6356854266948</c:v>
                </c:pt>
                <c:pt idx="273">
                  <c:v>119.584455501975</c:v>
                </c:pt>
                <c:pt idx="274">
                  <c:v>119.3051479066731</c:v>
                </c:pt>
                <c:pt idx="275">
                  <c:v>119.7942325795678</c:v>
                </c:pt>
                <c:pt idx="276">
                  <c:v>120.0064183963876</c:v>
                </c:pt>
                <c:pt idx="277">
                  <c:v>119.7676373647874</c:v>
                </c:pt>
                <c:pt idx="278">
                  <c:v>119.8577582178775</c:v>
                </c:pt>
                <c:pt idx="279">
                  <c:v>119.8514601513028</c:v>
                </c:pt>
                <c:pt idx="280">
                  <c:v>119.9762268920719</c:v>
                </c:pt>
                <c:pt idx="281">
                  <c:v>119.7967879274351</c:v>
                </c:pt>
                <c:pt idx="282">
                  <c:v>119.7771855646581</c:v>
                </c:pt>
                <c:pt idx="283">
                  <c:v>119.8361339166624</c:v>
                </c:pt>
                <c:pt idx="284">
                  <c:v>119.8818021443499</c:v>
                </c:pt>
                <c:pt idx="285">
                  <c:v>119.8580320911526</c:v>
                </c:pt>
                <c:pt idx="286">
                  <c:v>120.0007537100194</c:v>
                </c:pt>
                <c:pt idx="287">
                  <c:v>119.9773936972661</c:v>
                </c:pt>
                <c:pt idx="288">
                  <c:v>119.7148353165393</c:v>
                </c:pt>
                <c:pt idx="289">
                  <c:v>119.717109678729</c:v>
                </c:pt>
                <c:pt idx="290">
                  <c:v>119.574564346632</c:v>
                </c:pt>
                <c:pt idx="291">
                  <c:v>119.7304612479376</c:v>
                </c:pt>
                <c:pt idx="292">
                  <c:v>119.7063864766497</c:v>
                </c:pt>
                <c:pt idx="293">
                  <c:v>119.675243961063</c:v>
                </c:pt>
                <c:pt idx="294">
                  <c:v>119.6975112850957</c:v>
                </c:pt>
                <c:pt idx="295">
                  <c:v>119.7262431029841</c:v>
                </c:pt>
                <c:pt idx="296">
                  <c:v>119.6821560446483</c:v>
                </c:pt>
                <c:pt idx="297">
                  <c:v>119.7664195002119</c:v>
                </c:pt>
                <c:pt idx="298">
                  <c:v>119.6531018186205</c:v>
                </c:pt>
                <c:pt idx="299">
                  <c:v>119.571349400914</c:v>
                </c:pt>
                <c:pt idx="300">
                  <c:v>119.6270379006633</c:v>
                </c:pt>
                <c:pt idx="301">
                  <c:v>119.7144478082693</c:v>
                </c:pt>
                <c:pt idx="302">
                  <c:v>119.5746334697487</c:v>
                </c:pt>
                <c:pt idx="303">
                  <c:v>119.495650131252</c:v>
                </c:pt>
                <c:pt idx="304">
                  <c:v>119.5559540637781</c:v>
                </c:pt>
                <c:pt idx="305">
                  <c:v>119.5953706459917</c:v>
                </c:pt>
                <c:pt idx="306">
                  <c:v>119.4890524910208</c:v>
                </c:pt>
                <c:pt idx="307">
                  <c:v>119.4945174895936</c:v>
                </c:pt>
                <c:pt idx="308">
                  <c:v>119.4884057535305</c:v>
                </c:pt>
                <c:pt idx="309">
                  <c:v>119.5166914600511</c:v>
                </c:pt>
                <c:pt idx="310">
                  <c:v>119.3241965067598</c:v>
                </c:pt>
                <c:pt idx="311">
                  <c:v>119.4513937962346</c:v>
                </c:pt>
                <c:pt idx="312">
                  <c:v>119.5842615062762</c:v>
                </c:pt>
                <c:pt idx="313">
                  <c:v>119.4273429659131</c:v>
                </c:pt>
                <c:pt idx="314">
                  <c:v>119.6278885682312</c:v>
                </c:pt>
                <c:pt idx="315">
                  <c:v>119.483233831573</c:v>
                </c:pt>
                <c:pt idx="316">
                  <c:v>119.4619176050945</c:v>
                </c:pt>
                <c:pt idx="317">
                  <c:v>119.424829081297</c:v>
                </c:pt>
                <c:pt idx="318">
                  <c:v>119.4990554454251</c:v>
                </c:pt>
                <c:pt idx="319">
                  <c:v>119.5392664971728</c:v>
                </c:pt>
                <c:pt idx="320">
                  <c:v>119.5310957564919</c:v>
                </c:pt>
                <c:pt idx="321">
                  <c:v>119.6146354758048</c:v>
                </c:pt>
                <c:pt idx="322">
                  <c:v>119.5302301826615</c:v>
                </c:pt>
                <c:pt idx="323">
                  <c:v>119.5329724011668</c:v>
                </c:pt>
                <c:pt idx="324">
                  <c:v>119.4976629581666</c:v>
                </c:pt>
                <c:pt idx="325">
                  <c:v>119.49887143125</c:v>
                </c:pt>
                <c:pt idx="326">
                  <c:v>119.4849533150143</c:v>
                </c:pt>
                <c:pt idx="327">
                  <c:v>119.4900816015579</c:v>
                </c:pt>
                <c:pt idx="328">
                  <c:v>119.4767743565966</c:v>
                </c:pt>
                <c:pt idx="329">
                  <c:v>119.5054102238648</c:v>
                </c:pt>
                <c:pt idx="330">
                  <c:v>119.4834855742845</c:v>
                </c:pt>
                <c:pt idx="331">
                  <c:v>119.5918084314899</c:v>
                </c:pt>
                <c:pt idx="332">
                  <c:v>119.5254333995799</c:v>
                </c:pt>
                <c:pt idx="333">
                  <c:v>119.5032344889563</c:v>
                </c:pt>
                <c:pt idx="334">
                  <c:v>119.5194628773549</c:v>
                </c:pt>
                <c:pt idx="335">
                  <c:v>119.4811704926498</c:v>
                </c:pt>
                <c:pt idx="336">
                  <c:v>119.5044283133068</c:v>
                </c:pt>
                <c:pt idx="337">
                  <c:v>119.4839182990395</c:v>
                </c:pt>
                <c:pt idx="338">
                  <c:v>119.4673717543679</c:v>
                </c:pt>
                <c:pt idx="339">
                  <c:v>119.4808991189919</c:v>
                </c:pt>
                <c:pt idx="340">
                  <c:v>119.4745883592431</c:v>
                </c:pt>
                <c:pt idx="341">
                  <c:v>119.5126952131337</c:v>
                </c:pt>
                <c:pt idx="342">
                  <c:v>119.5163858863344</c:v>
                </c:pt>
                <c:pt idx="343">
                  <c:v>119.5020204436576</c:v>
                </c:pt>
                <c:pt idx="344">
                  <c:v>119.4992784727184</c:v>
                </c:pt>
                <c:pt idx="345">
                  <c:v>119.5130145129282</c:v>
                </c:pt>
                <c:pt idx="346">
                  <c:v>119.4912287278379</c:v>
                </c:pt>
                <c:pt idx="347">
                  <c:v>119.5183490065715</c:v>
                </c:pt>
                <c:pt idx="348">
                  <c:v>119.5242546616201</c:v>
                </c:pt>
                <c:pt idx="349">
                  <c:v>119.5074865868844</c:v>
                </c:pt>
                <c:pt idx="350">
                  <c:v>119.4985440178191</c:v>
                </c:pt>
                <c:pt idx="351">
                  <c:v>119.4781885412005</c:v>
                </c:pt>
                <c:pt idx="352">
                  <c:v>119.4896104278841</c:v>
                </c:pt>
                <c:pt idx="353">
                  <c:v>119.4626548949502</c:v>
                </c:pt>
                <c:pt idx="354">
                  <c:v>119.4520106857638</c:v>
                </c:pt>
                <c:pt idx="355">
                  <c:v>119.47935785666</c:v>
                </c:pt>
                <c:pt idx="356">
                  <c:v>119.4920763319431</c:v>
                </c:pt>
                <c:pt idx="357">
                  <c:v>119.4751454734049</c:v>
                </c:pt>
                <c:pt idx="358">
                  <c:v>119.4636995986342</c:v>
                </c:pt>
                <c:pt idx="359">
                  <c:v>119.4824963569381</c:v>
                </c:pt>
                <c:pt idx="360">
                  <c:v>119.4772715556568</c:v>
                </c:pt>
                <c:pt idx="361">
                  <c:v>119.4748320117037</c:v>
                </c:pt>
                <c:pt idx="362">
                  <c:v>119.4726509999929</c:v>
                </c:pt>
                <c:pt idx="363">
                  <c:v>119.4811228907034</c:v>
                </c:pt>
                <c:pt idx="364">
                  <c:v>119.4724997889125</c:v>
                </c:pt>
                <c:pt idx="365">
                  <c:v>119.469763925614</c:v>
                </c:pt>
                <c:pt idx="366">
                  <c:v>119.4815278220324</c:v>
                </c:pt>
                <c:pt idx="367">
                  <c:v>119.4792003184937</c:v>
                </c:pt>
                <c:pt idx="368">
                  <c:v>119.5000937644195</c:v>
                </c:pt>
                <c:pt idx="369">
                  <c:v>119.475533328586</c:v>
                </c:pt>
                <c:pt idx="370">
                  <c:v>119.4625787744293</c:v>
                </c:pt>
                <c:pt idx="371">
                  <c:v>119.4489348353806</c:v>
                </c:pt>
                <c:pt idx="372">
                  <c:v>119.4652884767336</c:v>
                </c:pt>
                <c:pt idx="373">
                  <c:v>119.4678771569184</c:v>
                </c:pt>
                <c:pt idx="374">
                  <c:v>119.4665340530018</c:v>
                </c:pt>
                <c:pt idx="375">
                  <c:v>119.4563918215707</c:v>
                </c:pt>
                <c:pt idx="376">
                  <c:v>119.4716403928615</c:v>
                </c:pt>
                <c:pt idx="377">
                  <c:v>119.4560034798761</c:v>
                </c:pt>
                <c:pt idx="378">
                  <c:v>119.4665641929152</c:v>
                </c:pt>
                <c:pt idx="379">
                  <c:v>119.4757701557427</c:v>
                </c:pt>
                <c:pt idx="380">
                  <c:v>119.4616330662667</c:v>
                </c:pt>
                <c:pt idx="381">
                  <c:v>119.45681794489</c:v>
                </c:pt>
                <c:pt idx="382">
                  <c:v>119.4632759467729</c:v>
                </c:pt>
                <c:pt idx="383">
                  <c:v>119.4630627050003</c:v>
                </c:pt>
                <c:pt idx="384">
                  <c:v>119.4639211866735</c:v>
                </c:pt>
                <c:pt idx="385">
                  <c:v>119.4655449181498</c:v>
                </c:pt>
                <c:pt idx="386">
                  <c:v>119.4553008702446</c:v>
                </c:pt>
                <c:pt idx="387">
                  <c:v>119.4588383917853</c:v>
                </c:pt>
                <c:pt idx="388">
                  <c:v>119.4535814184176</c:v>
                </c:pt>
                <c:pt idx="389">
                  <c:v>119.4484020802485</c:v>
                </c:pt>
                <c:pt idx="390">
                  <c:v>119.4493823889267</c:v>
                </c:pt>
                <c:pt idx="391">
                  <c:v>119.4480023579509</c:v>
                </c:pt>
                <c:pt idx="392">
                  <c:v>119.4497896442555</c:v>
                </c:pt>
                <c:pt idx="393">
                  <c:v>119.4458461472805</c:v>
                </c:pt>
                <c:pt idx="394">
                  <c:v>119.4462008097342</c:v>
                </c:pt>
                <c:pt idx="395">
                  <c:v>119.4481429935358</c:v>
                </c:pt>
                <c:pt idx="396">
                  <c:v>119.4466244199017</c:v>
                </c:pt>
                <c:pt idx="397">
                  <c:v>119.4327697684187</c:v>
                </c:pt>
                <c:pt idx="398">
                  <c:v>119.4465835461899</c:v>
                </c:pt>
                <c:pt idx="399">
                  <c:v>119.4534995500906</c:v>
                </c:pt>
                <c:pt idx="400">
                  <c:v>119.4467687594166</c:v>
                </c:pt>
                <c:pt idx="401">
                  <c:v>119.4430214697469</c:v>
                </c:pt>
                <c:pt idx="402">
                  <c:v>119.4487945018074</c:v>
                </c:pt>
                <c:pt idx="403">
                  <c:v>119.4461049562375</c:v>
                </c:pt>
                <c:pt idx="404">
                  <c:v>119.4461665189524</c:v>
                </c:pt>
                <c:pt idx="405">
                  <c:v>119.446130045505</c:v>
                </c:pt>
                <c:pt idx="406">
                  <c:v>119.448062946087</c:v>
                </c:pt>
                <c:pt idx="407">
                  <c:v>119.4458999522276</c:v>
                </c:pt>
                <c:pt idx="408">
                  <c:v>119.4441849692266</c:v>
                </c:pt>
                <c:pt idx="409">
                  <c:v>119.4405541120575</c:v>
                </c:pt>
                <c:pt idx="410">
                  <c:v>119.4422246181269</c:v>
                </c:pt>
                <c:pt idx="411">
                  <c:v>119.4415226035248</c:v>
                </c:pt>
                <c:pt idx="412">
                  <c:v>119.4417122114014</c:v>
                </c:pt>
                <c:pt idx="413">
                  <c:v>119.4444594860108</c:v>
                </c:pt>
                <c:pt idx="414">
                  <c:v>119.4420880620717</c:v>
                </c:pt>
                <c:pt idx="415">
                  <c:v>119.4407535402295</c:v>
                </c:pt>
                <c:pt idx="416">
                  <c:v>119.4425385154928</c:v>
                </c:pt>
                <c:pt idx="417">
                  <c:v>119.4419315599021</c:v>
                </c:pt>
                <c:pt idx="418">
                  <c:v>119.4422934363322</c:v>
                </c:pt>
                <c:pt idx="419">
                  <c:v>119.4425630162269</c:v>
                </c:pt>
                <c:pt idx="420">
                  <c:v>119.4437544719756</c:v>
                </c:pt>
                <c:pt idx="421">
                  <c:v>119.4418580827394</c:v>
                </c:pt>
                <c:pt idx="422">
                  <c:v>119.4421100550013</c:v>
                </c:pt>
                <c:pt idx="423">
                  <c:v>119.4413448840851</c:v>
                </c:pt>
                <c:pt idx="424">
                  <c:v>119.4423357413878</c:v>
                </c:pt>
                <c:pt idx="425">
                  <c:v>119.4417082273714</c:v>
                </c:pt>
                <c:pt idx="426">
                  <c:v>119.4415425084628</c:v>
                </c:pt>
                <c:pt idx="427">
                  <c:v>119.4415015584225</c:v>
                </c:pt>
                <c:pt idx="428">
                  <c:v>119.4412723197884</c:v>
                </c:pt>
                <c:pt idx="429">
                  <c:v>119.4413448629953</c:v>
                </c:pt>
                <c:pt idx="430">
                  <c:v>119.4413327654003</c:v>
                </c:pt>
                <c:pt idx="431">
                  <c:v>119.4407720711277</c:v>
                </c:pt>
                <c:pt idx="432">
                  <c:v>119.4407578896367</c:v>
                </c:pt>
                <c:pt idx="433">
                  <c:v>119.4407828517718</c:v>
                </c:pt>
                <c:pt idx="434">
                  <c:v>119.4424047211039</c:v>
                </c:pt>
                <c:pt idx="435">
                  <c:v>119.4425777981447</c:v>
                </c:pt>
                <c:pt idx="436">
                  <c:v>119.4421629081832</c:v>
                </c:pt>
                <c:pt idx="437">
                  <c:v>119.4414042388922</c:v>
                </c:pt>
                <c:pt idx="438">
                  <c:v>119.4422006660013</c:v>
                </c:pt>
                <c:pt idx="439">
                  <c:v>119.4412344162982</c:v>
                </c:pt>
                <c:pt idx="440">
                  <c:v>119.439537646456</c:v>
                </c:pt>
                <c:pt idx="441">
                  <c:v>119.439640558783</c:v>
                </c:pt>
                <c:pt idx="442">
                  <c:v>119.4376492492128</c:v>
                </c:pt>
                <c:pt idx="443">
                  <c:v>119.4376833696946</c:v>
                </c:pt>
                <c:pt idx="444">
                  <c:v>119.4396164901121</c:v>
                </c:pt>
                <c:pt idx="445">
                  <c:v>119.4375162111246</c:v>
                </c:pt>
                <c:pt idx="446">
                  <c:v>119.4363361381216</c:v>
                </c:pt>
                <c:pt idx="447">
                  <c:v>119.4366289245687</c:v>
                </c:pt>
                <c:pt idx="448">
                  <c:v>119.4346687816451</c:v>
                </c:pt>
                <c:pt idx="449">
                  <c:v>119.4372020011138</c:v>
                </c:pt>
                <c:pt idx="450">
                  <c:v>119.4352165064095</c:v>
                </c:pt>
                <c:pt idx="451">
                  <c:v>119.4366285344072</c:v>
                </c:pt>
                <c:pt idx="452">
                  <c:v>119.4361107334077</c:v>
                </c:pt>
                <c:pt idx="453">
                  <c:v>119.4353124825947</c:v>
                </c:pt>
                <c:pt idx="454">
                  <c:v>119.4359334351804</c:v>
                </c:pt>
                <c:pt idx="455">
                  <c:v>119.4374642105736</c:v>
                </c:pt>
                <c:pt idx="456">
                  <c:v>119.4374504685446</c:v>
                </c:pt>
                <c:pt idx="457">
                  <c:v>119.4376506574676</c:v>
                </c:pt>
                <c:pt idx="458">
                  <c:v>119.4376547617656</c:v>
                </c:pt>
                <c:pt idx="459">
                  <c:v>119.4378085639885</c:v>
                </c:pt>
                <c:pt idx="460">
                  <c:v>119.4370792992489</c:v>
                </c:pt>
                <c:pt idx="461">
                  <c:v>119.4371335239372</c:v>
                </c:pt>
                <c:pt idx="462">
                  <c:v>119.4376973800146</c:v>
                </c:pt>
                <c:pt idx="463">
                  <c:v>119.4382234459695</c:v>
                </c:pt>
                <c:pt idx="464">
                  <c:v>119.4372788979685</c:v>
                </c:pt>
                <c:pt idx="465">
                  <c:v>119.4375344082058</c:v>
                </c:pt>
                <c:pt idx="466">
                  <c:v>119.436782714432</c:v>
                </c:pt>
                <c:pt idx="467">
                  <c:v>119.437343512828</c:v>
                </c:pt>
                <c:pt idx="468">
                  <c:v>119.4371094403323</c:v>
                </c:pt>
                <c:pt idx="469">
                  <c:v>119.437254780928</c:v>
                </c:pt>
                <c:pt idx="470">
                  <c:v>119.4372042539955</c:v>
                </c:pt>
                <c:pt idx="471">
                  <c:v>119.4371328550577</c:v>
                </c:pt>
                <c:pt idx="472">
                  <c:v>119.4369454286411</c:v>
                </c:pt>
                <c:pt idx="473">
                  <c:v>119.437037297137</c:v>
                </c:pt>
                <c:pt idx="474">
                  <c:v>119.4375624035353</c:v>
                </c:pt>
                <c:pt idx="475">
                  <c:v>119.4372010745524</c:v>
                </c:pt>
                <c:pt idx="476">
                  <c:v>119.4378594617088</c:v>
                </c:pt>
                <c:pt idx="477">
                  <c:v>119.4376051773401</c:v>
                </c:pt>
                <c:pt idx="478">
                  <c:v>119.4377589162405</c:v>
                </c:pt>
                <c:pt idx="479">
                  <c:v>119.4380057736319</c:v>
                </c:pt>
                <c:pt idx="480">
                  <c:v>119.4376460060962</c:v>
                </c:pt>
                <c:pt idx="481">
                  <c:v>119.4379584580132</c:v>
                </c:pt>
                <c:pt idx="482">
                  <c:v>119.4376444170262</c:v>
                </c:pt>
                <c:pt idx="483">
                  <c:v>119.437601585814</c:v>
                </c:pt>
                <c:pt idx="484">
                  <c:v>119.4374585932314</c:v>
                </c:pt>
                <c:pt idx="485">
                  <c:v>119.437442822521</c:v>
                </c:pt>
                <c:pt idx="486">
                  <c:v>119.4371230962304</c:v>
                </c:pt>
                <c:pt idx="487">
                  <c:v>119.4372902069908</c:v>
                </c:pt>
                <c:pt idx="488">
                  <c:v>119.4373378972848</c:v>
                </c:pt>
                <c:pt idx="489">
                  <c:v>119.4374124102145</c:v>
                </c:pt>
                <c:pt idx="490">
                  <c:v>119.4373761540563</c:v>
                </c:pt>
                <c:pt idx="491">
                  <c:v>119.4373514895162</c:v>
                </c:pt>
                <c:pt idx="492">
                  <c:v>119.4375060042351</c:v>
                </c:pt>
                <c:pt idx="493">
                  <c:v>119.4373815645177</c:v>
                </c:pt>
                <c:pt idx="494">
                  <c:v>119.4373792743568</c:v>
                </c:pt>
                <c:pt idx="495">
                  <c:v>119.4374239138468</c:v>
                </c:pt>
                <c:pt idx="496">
                  <c:v>119.4370517221733</c:v>
                </c:pt>
                <c:pt idx="497">
                  <c:v>119.4370249099915</c:v>
                </c:pt>
                <c:pt idx="498">
                  <c:v>119.4369616870632</c:v>
                </c:pt>
                <c:pt idx="499">
                  <c:v>119.4371569719417</c:v>
                </c:pt>
                <c:pt idx="500">
                  <c:v>119.4369861750529</c:v>
                </c:pt>
                <c:pt idx="501">
                  <c:v>119.4370310647517</c:v>
                </c:pt>
                <c:pt idx="502">
                  <c:v>119.4370405766873</c:v>
                </c:pt>
                <c:pt idx="503">
                  <c:v>119.4370098472879</c:v>
                </c:pt>
                <c:pt idx="504">
                  <c:v>119.4370124456404</c:v>
                </c:pt>
                <c:pt idx="505">
                  <c:v>119.4369717157727</c:v>
                </c:pt>
                <c:pt idx="506">
                  <c:v>119.437040955752</c:v>
                </c:pt>
                <c:pt idx="507">
                  <c:v>119.4371165266972</c:v>
                </c:pt>
                <c:pt idx="508">
                  <c:v>119.4371095048699</c:v>
                </c:pt>
                <c:pt idx="509">
                  <c:v>119.4372051521993</c:v>
                </c:pt>
                <c:pt idx="510">
                  <c:v>119.4371967420866</c:v>
                </c:pt>
                <c:pt idx="511">
                  <c:v>119.4371103526942</c:v>
                </c:pt>
                <c:pt idx="512">
                  <c:v>119.4370857165352</c:v>
                </c:pt>
                <c:pt idx="513">
                  <c:v>119.4370873091779</c:v>
                </c:pt>
                <c:pt idx="514">
                  <c:v>119.4370995722141</c:v>
                </c:pt>
                <c:pt idx="515">
                  <c:v>119.4371166211535</c:v>
                </c:pt>
                <c:pt idx="516">
                  <c:v>119.4371043526607</c:v>
                </c:pt>
                <c:pt idx="517">
                  <c:v>119.4370988704742</c:v>
                </c:pt>
                <c:pt idx="518">
                  <c:v>119.4370829030175</c:v>
                </c:pt>
                <c:pt idx="519">
                  <c:v>119.4371187487618</c:v>
                </c:pt>
                <c:pt idx="520">
                  <c:v>119.4371403021828</c:v>
                </c:pt>
                <c:pt idx="521">
                  <c:v>119.4371034711593</c:v>
                </c:pt>
                <c:pt idx="522">
                  <c:v>119.4371487110526</c:v>
                </c:pt>
                <c:pt idx="523">
                  <c:v>119.4370904623459</c:v>
                </c:pt>
                <c:pt idx="524">
                  <c:v>119.4370756674016</c:v>
                </c:pt>
                <c:pt idx="525">
                  <c:v>119.4371425877864</c:v>
                </c:pt>
                <c:pt idx="526">
                  <c:v>119.4371335073968</c:v>
                </c:pt>
                <c:pt idx="527">
                  <c:v>119.4371657395373</c:v>
                </c:pt>
                <c:pt idx="528">
                  <c:v>119.4371388363725</c:v>
                </c:pt>
                <c:pt idx="529">
                  <c:v>119.4371579586629</c:v>
                </c:pt>
                <c:pt idx="530">
                  <c:v>119.4371436439586</c:v>
                </c:pt>
                <c:pt idx="531">
                  <c:v>119.4371438528147</c:v>
                </c:pt>
                <c:pt idx="532">
                  <c:v>119.4371313773366</c:v>
                </c:pt>
                <c:pt idx="533">
                  <c:v>119.4370913331266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9.113362908929791</c:v>
                </c:pt>
                <c:pt idx="2">
                  <c:v>10.21436050178397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9.211766543549281</c:v>
                </c:pt>
                <c:pt idx="2">
                  <c:v>9.922782317898527</c:v>
                </c:pt>
                <c:pt idx="3">
                  <c:v>0.4171530867844384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0.09840363461949057</c:v>
                </c:pt>
                <c:pt idx="2">
                  <c:v>8.821784725044346</c:v>
                </c:pt>
                <c:pt idx="3">
                  <c:v>10.63151358856841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9.102028612255038</c:v>
                </c:pt>
                <c:pt idx="2">
                  <c:v>10.25011288413226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9.192228597968231</c:v>
                </c:pt>
                <c:pt idx="2">
                  <c:v>9.982684845867144</c:v>
                </c:pt>
                <c:pt idx="3">
                  <c:v>0.3828403915729918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0.09019998571319324</c:v>
                </c:pt>
                <c:pt idx="2">
                  <c:v>8.834600573989926</c:v>
                </c:pt>
                <c:pt idx="3">
                  <c:v>10.63295327570525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9.120179099371862</c:v>
                </c:pt>
                <c:pt idx="2">
                  <c:v>10.30440279836175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9.204937467002528</c:v>
                </c:pt>
                <c:pt idx="2">
                  <c:v>10.05290088963828</c:v>
                </c:pt>
                <c:pt idx="3">
                  <c:v>0.3600488449987649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0.08475836763066576</c:v>
                </c:pt>
                <c:pt idx="2">
                  <c:v>8.868677190648391</c:v>
                </c:pt>
                <c:pt idx="3">
                  <c:v>10.66445164336052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3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14107465.00674717</v>
      </c>
      <c r="C2">
        <v>0</v>
      </c>
      <c r="D2">
        <v>5687112.240816432</v>
      </c>
      <c r="E2">
        <v>3171233.42226468</v>
      </c>
      <c r="F2">
        <v>1498768.20444676</v>
      </c>
      <c r="G2">
        <v>3750351.139219297</v>
      </c>
    </row>
    <row r="3" spans="1:7">
      <c r="A3">
        <v>1</v>
      </c>
      <c r="B3">
        <v>66635134.03062682</v>
      </c>
      <c r="C3">
        <v>670557.3517905768</v>
      </c>
      <c r="D3">
        <v>31210012.50103118</v>
      </c>
      <c r="E3">
        <v>3171233.42226468</v>
      </c>
      <c r="F3">
        <v>14987682.04446757</v>
      </c>
      <c r="G3">
        <v>16595648.71107281</v>
      </c>
    </row>
    <row r="4" spans="1:7">
      <c r="A4">
        <v>2</v>
      </c>
      <c r="B4">
        <v>65609097.3088765</v>
      </c>
      <c r="C4">
        <v>671037.1387170402</v>
      </c>
      <c r="D4">
        <v>30971637.38098865</v>
      </c>
      <c r="E4">
        <v>3171233.42226468</v>
      </c>
      <c r="F4">
        <v>14462267.22912238</v>
      </c>
      <c r="G4">
        <v>16332922.13778375</v>
      </c>
    </row>
    <row r="5" spans="1:7">
      <c r="A5">
        <v>3</v>
      </c>
      <c r="B5">
        <v>64575230.91423132</v>
      </c>
      <c r="C5">
        <v>671496.5085758531</v>
      </c>
      <c r="D5">
        <v>30727687.4904274</v>
      </c>
      <c r="E5">
        <v>3171233.42226468</v>
      </c>
      <c r="F5">
        <v>13937916.19434511</v>
      </c>
      <c r="G5">
        <v>16066897.29861827</v>
      </c>
    </row>
    <row r="6" spans="1:7">
      <c r="A6">
        <v>4</v>
      </c>
      <c r="B6">
        <v>63542302.68418034</v>
      </c>
      <c r="C6">
        <v>671941.4477251228</v>
      </c>
      <c r="D6">
        <v>30486246.49383789</v>
      </c>
      <c r="E6">
        <v>3171233.42226468</v>
      </c>
      <c r="F6">
        <v>13414308.18124143</v>
      </c>
      <c r="G6">
        <v>15798573.13911122</v>
      </c>
    </row>
    <row r="7" spans="1:7">
      <c r="A7">
        <v>5</v>
      </c>
      <c r="B7">
        <v>62515196.59017453</v>
      </c>
      <c r="C7">
        <v>672376.5361318067</v>
      </c>
      <c r="D7">
        <v>30251682.27727655</v>
      </c>
      <c r="E7">
        <v>3171233.42226468</v>
      </c>
      <c r="F7">
        <v>12891201.73997583</v>
      </c>
      <c r="G7">
        <v>15528702.61452567</v>
      </c>
    </row>
    <row r="8" spans="1:7">
      <c r="A8">
        <v>6</v>
      </c>
      <c r="B8">
        <v>61490377.97741655</v>
      </c>
      <c r="C8">
        <v>672805.5064622477</v>
      </c>
      <c r="D8">
        <v>30020044.24555937</v>
      </c>
      <c r="E8">
        <v>3171233.42226468</v>
      </c>
      <c r="F8">
        <v>12368402.28884073</v>
      </c>
      <c r="G8">
        <v>15257892.51428953</v>
      </c>
    </row>
    <row r="9" spans="1:7">
      <c r="A9">
        <v>7</v>
      </c>
      <c r="B9">
        <v>60464872.61882431</v>
      </c>
      <c r="C9">
        <v>673231.61432763</v>
      </c>
      <c r="D9">
        <v>29787998.20287178</v>
      </c>
      <c r="E9">
        <v>3171233.42226468</v>
      </c>
      <c r="F9">
        <v>11845741.18745845</v>
      </c>
      <c r="G9">
        <v>14986668.19190177</v>
      </c>
    </row>
    <row r="10" spans="1:7">
      <c r="A10">
        <v>8</v>
      </c>
      <c r="B10">
        <v>59439510.05744994</v>
      </c>
      <c r="C10">
        <v>673657.9132832194</v>
      </c>
      <c r="D10">
        <v>29556037.31786773</v>
      </c>
      <c r="E10">
        <v>3171233.42226468</v>
      </c>
      <c r="F10">
        <v>11323060.48760533</v>
      </c>
      <c r="G10">
        <v>14715520.91642896</v>
      </c>
    </row>
    <row r="11" spans="1:7">
      <c r="A11">
        <v>9</v>
      </c>
      <c r="B11">
        <v>58362875.47734948</v>
      </c>
      <c r="C11">
        <v>673751.4139182931</v>
      </c>
      <c r="D11">
        <v>29285520.67426455</v>
      </c>
      <c r="E11">
        <v>3171233.42226468</v>
      </c>
      <c r="F11">
        <v>10776447.56560828</v>
      </c>
      <c r="G11">
        <v>14455922.40129367</v>
      </c>
    </row>
    <row r="12" spans="1:7">
      <c r="A12">
        <v>10</v>
      </c>
      <c r="B12">
        <v>57294966.4960004</v>
      </c>
      <c r="C12">
        <v>673838.5636359274</v>
      </c>
      <c r="D12">
        <v>29023295.30202958</v>
      </c>
      <c r="E12">
        <v>3171233.42226468</v>
      </c>
      <c r="F12">
        <v>10228265.3450843</v>
      </c>
      <c r="G12">
        <v>14198333.86298592</v>
      </c>
    </row>
    <row r="13" spans="1:7">
      <c r="A13">
        <v>11</v>
      </c>
      <c r="B13">
        <v>56243464.02643471</v>
      </c>
      <c r="C13">
        <v>673914.5388299392</v>
      </c>
      <c r="D13">
        <v>28776714.29162701</v>
      </c>
      <c r="E13">
        <v>3171233.42226468</v>
      </c>
      <c r="F13">
        <v>9677297.089647938</v>
      </c>
      <c r="G13">
        <v>13944304.68406514</v>
      </c>
    </row>
    <row r="14" spans="1:7">
      <c r="A14">
        <v>12</v>
      </c>
      <c r="B14">
        <v>37689845.72965337</v>
      </c>
      <c r="C14">
        <v>518750.7280333157</v>
      </c>
      <c r="D14">
        <v>17046648.27485629</v>
      </c>
      <c r="E14">
        <v>3171233.42226468</v>
      </c>
      <c r="F14">
        <v>7493841.022233784</v>
      </c>
      <c r="G14">
        <v>9459372.282265307</v>
      </c>
    </row>
    <row r="15" spans="1:7">
      <c r="A15">
        <v>13</v>
      </c>
      <c r="B15">
        <v>31266536.26615726</v>
      </c>
      <c r="C15">
        <v>471088.8268157705</v>
      </c>
      <c r="D15">
        <v>13092869.15705672</v>
      </c>
      <c r="E15">
        <v>3171233.42226468</v>
      </c>
      <c r="F15">
        <v>6622719.962934498</v>
      </c>
      <c r="G15">
        <v>7908624.897085592</v>
      </c>
    </row>
    <row r="16" spans="1:7">
      <c r="A16">
        <v>14</v>
      </c>
      <c r="B16">
        <v>29425848.38089036</v>
      </c>
      <c r="C16">
        <v>465060.4836073227</v>
      </c>
      <c r="D16">
        <v>12164748.85880762</v>
      </c>
      <c r="E16">
        <v>3171233.42226468</v>
      </c>
      <c r="F16">
        <v>6166064.299006443</v>
      </c>
      <c r="G16">
        <v>7458741.317204302</v>
      </c>
    </row>
    <row r="17" spans="1:7">
      <c r="A17">
        <v>15</v>
      </c>
      <c r="B17">
        <v>28066319.4757242</v>
      </c>
      <c r="C17">
        <v>461587.4348549214</v>
      </c>
      <c r="D17">
        <v>11493768.18335474</v>
      </c>
      <c r="E17">
        <v>3171233.42226468</v>
      </c>
      <c r="F17">
        <v>5814281.695767648</v>
      </c>
      <c r="G17">
        <v>7125448.739482208</v>
      </c>
    </row>
    <row r="18" spans="1:7">
      <c r="A18">
        <v>16</v>
      </c>
      <c r="B18">
        <v>27955780.66926922</v>
      </c>
      <c r="C18">
        <v>463371.9075067389</v>
      </c>
      <c r="D18">
        <v>11501424.39241424</v>
      </c>
      <c r="E18">
        <v>3171233.42226468</v>
      </c>
      <c r="F18">
        <v>5724223.821142919</v>
      </c>
      <c r="G18">
        <v>7095527.125940639</v>
      </c>
    </row>
    <row r="19" spans="1:7">
      <c r="A19">
        <v>17</v>
      </c>
      <c r="B19">
        <v>26937863.42442319</v>
      </c>
      <c r="C19">
        <v>460563.1160485932</v>
      </c>
      <c r="D19">
        <v>10979329.40177835</v>
      </c>
      <c r="E19">
        <v>3171233.42226468</v>
      </c>
      <c r="F19">
        <v>5480285.85508923</v>
      </c>
      <c r="G19">
        <v>6846451.62924233</v>
      </c>
    </row>
    <row r="20" spans="1:7">
      <c r="A20">
        <v>18</v>
      </c>
      <c r="B20">
        <v>26822583.30155728</v>
      </c>
      <c r="C20">
        <v>462251.8112979123</v>
      </c>
      <c r="D20">
        <v>10981568.9497038</v>
      </c>
      <c r="E20">
        <v>3171233.42226468</v>
      </c>
      <c r="F20">
        <v>5393043.488954131</v>
      </c>
      <c r="G20">
        <v>6814485.629336758</v>
      </c>
    </row>
    <row r="21" spans="1:7">
      <c r="A21">
        <v>19</v>
      </c>
      <c r="B21">
        <v>26019566.78788641</v>
      </c>
      <c r="C21">
        <v>460068.4931180571</v>
      </c>
      <c r="D21">
        <v>10562825.24008162</v>
      </c>
      <c r="E21">
        <v>3171233.42226468</v>
      </c>
      <c r="F21">
        <v>5211196.316063451</v>
      </c>
      <c r="G21">
        <v>6614243.316358598</v>
      </c>
    </row>
    <row r="22" spans="1:7">
      <c r="A22">
        <v>20</v>
      </c>
      <c r="B22">
        <v>26064209.77831033</v>
      </c>
      <c r="C22">
        <v>460193.3054597274</v>
      </c>
      <c r="D22">
        <v>10573736.54776279</v>
      </c>
      <c r="E22">
        <v>3171233.42226468</v>
      </c>
      <c r="F22">
        <v>5233518.009194851</v>
      </c>
      <c r="G22">
        <v>6625528.493628288</v>
      </c>
    </row>
    <row r="23" spans="1:7">
      <c r="A23">
        <v>21</v>
      </c>
      <c r="B23">
        <v>26368766.34417209</v>
      </c>
      <c r="C23">
        <v>455837.3658982472</v>
      </c>
      <c r="D23">
        <v>10491564.48635182</v>
      </c>
      <c r="E23">
        <v>3171233.42226468</v>
      </c>
      <c r="F23">
        <v>5534579.993974703</v>
      </c>
      <c r="G23">
        <v>6715551.07568264</v>
      </c>
    </row>
    <row r="24" spans="1:7">
      <c r="A24">
        <v>22</v>
      </c>
      <c r="B24">
        <v>26064263.726584</v>
      </c>
      <c r="C24">
        <v>460191.2040130837</v>
      </c>
      <c r="D24">
        <v>10572645.34961616</v>
      </c>
      <c r="E24">
        <v>3171233.42226468</v>
      </c>
      <c r="F24">
        <v>5234092.451562687</v>
      </c>
      <c r="G24">
        <v>6626101.299127384</v>
      </c>
    </row>
    <row r="25" spans="1:7">
      <c r="A25">
        <v>23</v>
      </c>
      <c r="B25">
        <v>26367887.04366785</v>
      </c>
      <c r="C25">
        <v>455852.0617509536</v>
      </c>
      <c r="D25">
        <v>10487344.40776789</v>
      </c>
      <c r="E25">
        <v>3171233.42226468</v>
      </c>
      <c r="F25">
        <v>5535509.183541875</v>
      </c>
      <c r="G25">
        <v>6717947.968342451</v>
      </c>
    </row>
    <row r="26" spans="1:7">
      <c r="A26">
        <v>24</v>
      </c>
      <c r="B26">
        <v>25219146.06408718</v>
      </c>
      <c r="C26">
        <v>453444.5944563051</v>
      </c>
      <c r="D26">
        <v>10031667.38956361</v>
      </c>
      <c r="E26">
        <v>3171233.42226468</v>
      </c>
      <c r="F26">
        <v>5140807.759179179</v>
      </c>
      <c r="G26">
        <v>6421992.898623409</v>
      </c>
    </row>
    <row r="27" spans="1:7">
      <c r="A27">
        <v>25</v>
      </c>
      <c r="B27">
        <v>23389778.77440344</v>
      </c>
      <c r="C27">
        <v>450378.6401079425</v>
      </c>
      <c r="D27">
        <v>9097933.254619503</v>
      </c>
      <c r="E27">
        <v>3171233.42226468</v>
      </c>
      <c r="F27">
        <v>4699035.56150566</v>
      </c>
      <c r="G27">
        <v>5971197.89590565</v>
      </c>
    </row>
    <row r="28" spans="1:7">
      <c r="A28">
        <v>26</v>
      </c>
      <c r="B28">
        <v>22282331.3895623</v>
      </c>
      <c r="C28">
        <v>448776.5271697912</v>
      </c>
      <c r="D28">
        <v>8497191.58245521</v>
      </c>
      <c r="E28">
        <v>3171233.42226468</v>
      </c>
      <c r="F28">
        <v>4467224.502621962</v>
      </c>
      <c r="G28">
        <v>5697905.355050653</v>
      </c>
    </row>
    <row r="29" spans="1:7">
      <c r="A29">
        <v>27</v>
      </c>
      <c r="B29">
        <v>21452136.72112392</v>
      </c>
      <c r="C29">
        <v>448378.0625940276</v>
      </c>
      <c r="D29">
        <v>8056839.526706555</v>
      </c>
      <c r="E29">
        <v>3171233.42226468</v>
      </c>
      <c r="F29">
        <v>4282836.906777542</v>
      </c>
      <c r="G29">
        <v>5492848.802781116</v>
      </c>
    </row>
    <row r="30" spans="1:7">
      <c r="A30">
        <v>28</v>
      </c>
      <c r="B30">
        <v>20676598.4403974</v>
      </c>
      <c r="C30">
        <v>454271.9889954438</v>
      </c>
      <c r="D30">
        <v>7788803.171677673</v>
      </c>
      <c r="E30">
        <v>3171233.42226468</v>
      </c>
      <c r="F30">
        <v>3965530.000284637</v>
      </c>
      <c r="G30">
        <v>5296759.857174966</v>
      </c>
    </row>
    <row r="31" spans="1:7">
      <c r="A31">
        <v>29</v>
      </c>
      <c r="B31">
        <v>20498039.80518302</v>
      </c>
      <c r="C31">
        <v>456559.91301452</v>
      </c>
      <c r="D31">
        <v>7736906.422302116</v>
      </c>
      <c r="E31">
        <v>3171233.42226468</v>
      </c>
      <c r="F31">
        <v>3883068.183710385</v>
      </c>
      <c r="G31">
        <v>5250271.863891318</v>
      </c>
    </row>
    <row r="32" spans="1:7">
      <c r="A32">
        <v>30</v>
      </c>
      <c r="B32">
        <v>20469027.93189078</v>
      </c>
      <c r="C32">
        <v>457680.7963799498</v>
      </c>
      <c r="D32">
        <v>7745968.324672547</v>
      </c>
      <c r="E32">
        <v>3171233.42226468</v>
      </c>
      <c r="F32">
        <v>3852723.632537839</v>
      </c>
      <c r="G32">
        <v>5241421.756035765</v>
      </c>
    </row>
    <row r="33" spans="1:7">
      <c r="A33">
        <v>31</v>
      </c>
      <c r="B33">
        <v>20102599.94403718</v>
      </c>
      <c r="C33">
        <v>456181.994196484</v>
      </c>
      <c r="D33">
        <v>7497384.321852799</v>
      </c>
      <c r="E33">
        <v>3171233.42226468</v>
      </c>
      <c r="F33">
        <v>3824779.186557255</v>
      </c>
      <c r="G33">
        <v>5153021.01916596</v>
      </c>
    </row>
    <row r="34" spans="1:7">
      <c r="A34">
        <v>32</v>
      </c>
      <c r="B34">
        <v>19796094.97677635</v>
      </c>
      <c r="C34">
        <v>456499.3051398526</v>
      </c>
      <c r="D34">
        <v>7333492.95831246</v>
      </c>
      <c r="E34">
        <v>3171233.42226468</v>
      </c>
      <c r="F34">
        <v>3755683.112317965</v>
      </c>
      <c r="G34">
        <v>5079186.178741386</v>
      </c>
    </row>
    <row r="35" spans="1:7">
      <c r="A35">
        <v>33</v>
      </c>
      <c r="B35">
        <v>19810304.57121611</v>
      </c>
      <c r="C35">
        <v>456542.2238307181</v>
      </c>
      <c r="D35">
        <v>7337146.387214878</v>
      </c>
      <c r="E35">
        <v>3171233.42226468</v>
      </c>
      <c r="F35">
        <v>3762738.681335428</v>
      </c>
      <c r="G35">
        <v>5082643.856570407</v>
      </c>
    </row>
    <row r="36" spans="1:7">
      <c r="A36">
        <v>34</v>
      </c>
      <c r="B36">
        <v>19663214.42547051</v>
      </c>
      <c r="C36">
        <v>453566.8608505912</v>
      </c>
      <c r="D36">
        <v>7162734.753211973</v>
      </c>
      <c r="E36">
        <v>3171233.42226468</v>
      </c>
      <c r="F36">
        <v>3821435.159558088</v>
      </c>
      <c r="G36">
        <v>5054244.229585181</v>
      </c>
    </row>
    <row r="37" spans="1:7">
      <c r="A37">
        <v>35</v>
      </c>
      <c r="B37">
        <v>19718963.81236662</v>
      </c>
      <c r="C37">
        <v>453609.7396913051</v>
      </c>
      <c r="D37">
        <v>7179933.637820391</v>
      </c>
      <c r="E37">
        <v>3171233.42226468</v>
      </c>
      <c r="F37">
        <v>3845371.705669738</v>
      </c>
      <c r="G37">
        <v>5068815.30692051</v>
      </c>
    </row>
    <row r="38" spans="1:7">
      <c r="A38">
        <v>36</v>
      </c>
      <c r="B38">
        <v>19420883.25777578</v>
      </c>
      <c r="C38">
        <v>456234.3761685104</v>
      </c>
      <c r="D38">
        <v>7047929.304199451</v>
      </c>
      <c r="E38">
        <v>3171233.42226468</v>
      </c>
      <c r="F38">
        <v>3751574.777731029</v>
      </c>
      <c r="G38">
        <v>4993911.377412107</v>
      </c>
    </row>
    <row r="39" spans="1:7">
      <c r="A39">
        <v>37</v>
      </c>
      <c r="B39">
        <v>19256406.09372321</v>
      </c>
      <c r="C39">
        <v>456993.2715272876</v>
      </c>
      <c r="D39">
        <v>6979198.383005312</v>
      </c>
      <c r="E39">
        <v>3171233.42226468</v>
      </c>
      <c r="F39">
        <v>3697436.587313613</v>
      </c>
      <c r="G39">
        <v>4951544.429612312</v>
      </c>
    </row>
    <row r="40" spans="1:7">
      <c r="A40">
        <v>38</v>
      </c>
      <c r="B40">
        <v>18537254.37317687</v>
      </c>
      <c r="C40">
        <v>463249.2169663474</v>
      </c>
      <c r="D40">
        <v>6692679.218558138</v>
      </c>
      <c r="E40">
        <v>3171233.42226468</v>
      </c>
      <c r="F40">
        <v>3441393.746790515</v>
      </c>
      <c r="G40">
        <v>4768698.768597192</v>
      </c>
    </row>
    <row r="41" spans="1:7">
      <c r="A41">
        <v>39</v>
      </c>
      <c r="B41">
        <v>17989299.01072809</v>
      </c>
      <c r="C41">
        <v>470269.9347541856</v>
      </c>
      <c r="D41">
        <v>6481362.797888233</v>
      </c>
      <c r="E41">
        <v>3171233.42226468</v>
      </c>
      <c r="F41">
        <v>3237216.355210424</v>
      </c>
      <c r="G41">
        <v>4629216.500610567</v>
      </c>
    </row>
    <row r="42" spans="1:7">
      <c r="A42">
        <v>40</v>
      </c>
      <c r="B42">
        <v>17499227.29901309</v>
      </c>
      <c r="C42">
        <v>475313.460080457</v>
      </c>
      <c r="D42">
        <v>6251077.887834788</v>
      </c>
      <c r="E42">
        <v>3171233.42226468</v>
      </c>
      <c r="F42">
        <v>3095904.984324491</v>
      </c>
      <c r="G42">
        <v>4505697.544508675</v>
      </c>
    </row>
    <row r="43" spans="1:7">
      <c r="A43">
        <v>41</v>
      </c>
      <c r="B43">
        <v>17133413.35302659</v>
      </c>
      <c r="C43">
        <v>481748.0033255901</v>
      </c>
      <c r="D43">
        <v>6100247.372330962</v>
      </c>
      <c r="E43">
        <v>3171233.42226468</v>
      </c>
      <c r="F43">
        <v>2967488.320803653</v>
      </c>
      <c r="G43">
        <v>4412696.2343017</v>
      </c>
    </row>
    <row r="44" spans="1:7">
      <c r="A44">
        <v>42</v>
      </c>
      <c r="B44">
        <v>16933499.98192876</v>
      </c>
      <c r="C44">
        <v>486261.2745982349</v>
      </c>
      <c r="D44">
        <v>6026898.477989712</v>
      </c>
      <c r="E44">
        <v>3171233.42226468</v>
      </c>
      <c r="F44">
        <v>2887158.533606085</v>
      </c>
      <c r="G44">
        <v>4361948.273470051</v>
      </c>
    </row>
    <row r="45" spans="1:7">
      <c r="A45">
        <v>43</v>
      </c>
      <c r="B45">
        <v>16822357.13145757</v>
      </c>
      <c r="C45">
        <v>487105.3329461266</v>
      </c>
      <c r="D45">
        <v>5969187.605905386</v>
      </c>
      <c r="E45">
        <v>3171233.42226468</v>
      </c>
      <c r="F45">
        <v>2860356.852122538</v>
      </c>
      <c r="G45">
        <v>4334473.918218844</v>
      </c>
    </row>
    <row r="46" spans="1:7">
      <c r="A46">
        <v>44</v>
      </c>
      <c r="B46">
        <v>16834228.67051808</v>
      </c>
      <c r="C46">
        <v>486184.6766804418</v>
      </c>
      <c r="D46">
        <v>5962080.577786547</v>
      </c>
      <c r="E46">
        <v>3171233.42226468</v>
      </c>
      <c r="F46">
        <v>2876299.530291607</v>
      </c>
      <c r="G46">
        <v>4338430.463494807</v>
      </c>
    </row>
    <row r="47" spans="1:7">
      <c r="A47">
        <v>45</v>
      </c>
      <c r="B47">
        <v>16568572.37543788</v>
      </c>
      <c r="C47">
        <v>493316.7751085772</v>
      </c>
      <c r="D47">
        <v>5895896.792929035</v>
      </c>
      <c r="E47">
        <v>3171233.42226468</v>
      </c>
      <c r="F47">
        <v>2739820.341478804</v>
      </c>
      <c r="G47">
        <v>4268305.043656787</v>
      </c>
    </row>
    <row r="48" spans="1:7">
      <c r="A48">
        <v>46</v>
      </c>
      <c r="B48">
        <v>16373862.32990215</v>
      </c>
      <c r="C48">
        <v>497890.5243701772</v>
      </c>
      <c r="D48">
        <v>5830123.75971929</v>
      </c>
      <c r="E48">
        <v>3171233.42226468</v>
      </c>
      <c r="F48">
        <v>2657732.957676513</v>
      </c>
      <c r="G48">
        <v>4216881.66587149</v>
      </c>
    </row>
    <row r="49" spans="1:7">
      <c r="A49">
        <v>47</v>
      </c>
      <c r="B49">
        <v>16283148.7513543</v>
      </c>
      <c r="C49">
        <v>500027.402863724</v>
      </c>
      <c r="D49">
        <v>5793465.558492366</v>
      </c>
      <c r="E49">
        <v>3171233.42226468</v>
      </c>
      <c r="F49">
        <v>2624831.240155526</v>
      </c>
      <c r="G49">
        <v>4193591.127578006</v>
      </c>
    </row>
    <row r="50" spans="1:7">
      <c r="A50">
        <v>48</v>
      </c>
      <c r="B50">
        <v>16296694.50573488</v>
      </c>
      <c r="C50">
        <v>500209.666168843</v>
      </c>
      <c r="D50">
        <v>5802646.033926487</v>
      </c>
      <c r="E50">
        <v>3171233.42226468</v>
      </c>
      <c r="F50">
        <v>2625759.087332537</v>
      </c>
      <c r="G50">
        <v>4196846.296042328</v>
      </c>
    </row>
    <row r="51" spans="1:7">
      <c r="A51">
        <v>49</v>
      </c>
      <c r="B51">
        <v>16202823.71038006</v>
      </c>
      <c r="C51">
        <v>504419.0117572577</v>
      </c>
      <c r="D51">
        <v>5809916.693522469</v>
      </c>
      <c r="E51">
        <v>3171233.42226468</v>
      </c>
      <c r="F51">
        <v>2548413.652032831</v>
      </c>
      <c r="G51">
        <v>4168840.930802823</v>
      </c>
    </row>
    <row r="52" spans="1:7">
      <c r="A52">
        <v>50</v>
      </c>
      <c r="B52">
        <v>16193172.74487226</v>
      </c>
      <c r="C52">
        <v>504673.1597510357</v>
      </c>
      <c r="D52">
        <v>5810370.098129701</v>
      </c>
      <c r="E52">
        <v>3171233.42226468</v>
      </c>
      <c r="F52">
        <v>2540599.43445622</v>
      </c>
      <c r="G52">
        <v>4166296.63027062</v>
      </c>
    </row>
    <row r="53" spans="1:7">
      <c r="A53">
        <v>51</v>
      </c>
      <c r="B53">
        <v>15844908.82327705</v>
      </c>
      <c r="C53">
        <v>512155.7387562452</v>
      </c>
      <c r="D53">
        <v>5651245.561186912</v>
      </c>
      <c r="E53">
        <v>3171233.42226468</v>
      </c>
      <c r="F53">
        <v>2432553.999496481</v>
      </c>
      <c r="G53">
        <v>4077720.10157273</v>
      </c>
    </row>
    <row r="54" spans="1:7">
      <c r="A54">
        <v>52</v>
      </c>
      <c r="B54">
        <v>15554363.25724974</v>
      </c>
      <c r="C54">
        <v>521393.1809622015</v>
      </c>
      <c r="D54">
        <v>5541601.99125577</v>
      </c>
      <c r="E54">
        <v>3171233.42226468</v>
      </c>
      <c r="F54">
        <v>2317708.335566393</v>
      </c>
      <c r="G54">
        <v>4002426.327200699</v>
      </c>
    </row>
    <row r="55" spans="1:7">
      <c r="A55">
        <v>53</v>
      </c>
      <c r="B55">
        <v>15292795.07629343</v>
      </c>
      <c r="C55">
        <v>529322.4792183129</v>
      </c>
      <c r="D55">
        <v>5430774.637861453</v>
      </c>
      <c r="E55">
        <v>3171233.42226468</v>
      </c>
      <c r="F55">
        <v>2226575.143518043</v>
      </c>
      <c r="G55">
        <v>3934889.393430937</v>
      </c>
    </row>
    <row r="56" spans="1:7">
      <c r="A56">
        <v>54</v>
      </c>
      <c r="B56">
        <v>15122094.47910432</v>
      </c>
      <c r="C56">
        <v>534484.2209946228</v>
      </c>
      <c r="D56">
        <v>5352542.720088652</v>
      </c>
      <c r="E56">
        <v>3171233.42226468</v>
      </c>
      <c r="F56">
        <v>2172990.547245552</v>
      </c>
      <c r="G56">
        <v>3890843.568510811</v>
      </c>
    </row>
    <row r="57" spans="1:7">
      <c r="A57">
        <v>55</v>
      </c>
      <c r="B57">
        <v>15012802.92069058</v>
      </c>
      <c r="C57">
        <v>539149.190628761</v>
      </c>
      <c r="D57">
        <v>5315983.182715817</v>
      </c>
      <c r="E57">
        <v>3171233.42226468</v>
      </c>
      <c r="F57">
        <v>2124570.263209041</v>
      </c>
      <c r="G57">
        <v>3861866.861872277</v>
      </c>
    </row>
    <row r="58" spans="1:7">
      <c r="A58">
        <v>56</v>
      </c>
      <c r="B58">
        <v>14919376.9698615</v>
      </c>
      <c r="C58">
        <v>543271.3686201819</v>
      </c>
      <c r="D58">
        <v>5278336.369950658</v>
      </c>
      <c r="E58">
        <v>3171233.42226468</v>
      </c>
      <c r="F58">
        <v>2089454.129802978</v>
      </c>
      <c r="G58">
        <v>3837081.679223004</v>
      </c>
    </row>
    <row r="59" spans="1:7">
      <c r="A59">
        <v>57</v>
      </c>
      <c r="B59">
        <v>14742505.63416919</v>
      </c>
      <c r="C59">
        <v>548506.8233360699</v>
      </c>
      <c r="D59">
        <v>5185484.715569931</v>
      </c>
      <c r="E59">
        <v>3171233.42226468</v>
      </c>
      <c r="F59">
        <v>2044965.290400529</v>
      </c>
      <c r="G59">
        <v>3792315.382597979</v>
      </c>
    </row>
    <row r="60" spans="1:7">
      <c r="A60">
        <v>58</v>
      </c>
      <c r="B60">
        <v>14606650.84980923</v>
      </c>
      <c r="C60">
        <v>553501.5664540271</v>
      </c>
      <c r="D60">
        <v>5123021.854215122</v>
      </c>
      <c r="E60">
        <v>3171233.42226468</v>
      </c>
      <c r="F60">
        <v>2001091.544121674</v>
      </c>
      <c r="G60">
        <v>3757802.462753732</v>
      </c>
    </row>
    <row r="61" spans="1:7">
      <c r="A61">
        <v>59</v>
      </c>
      <c r="B61">
        <v>14549633.02568513</v>
      </c>
      <c r="C61">
        <v>555873.3399162469</v>
      </c>
      <c r="D61">
        <v>5099248.203735759</v>
      </c>
      <c r="E61">
        <v>3171233.42226468</v>
      </c>
      <c r="F61">
        <v>1980339.106015337</v>
      </c>
      <c r="G61">
        <v>3742938.95375311</v>
      </c>
    </row>
    <row r="62" spans="1:7">
      <c r="A62">
        <v>60</v>
      </c>
      <c r="B62">
        <v>14549769.05922014</v>
      </c>
      <c r="C62">
        <v>556681.8254351189</v>
      </c>
      <c r="D62">
        <v>5105986.38991387</v>
      </c>
      <c r="E62">
        <v>3171233.42226468</v>
      </c>
      <c r="F62">
        <v>1973506.540293684</v>
      </c>
      <c r="G62">
        <v>3742360.881312788</v>
      </c>
    </row>
    <row r="63" spans="1:7">
      <c r="A63">
        <v>61</v>
      </c>
      <c r="B63">
        <v>14489329.47770527</v>
      </c>
      <c r="C63">
        <v>556268.5517009922</v>
      </c>
      <c r="D63">
        <v>5051504.247434115</v>
      </c>
      <c r="E63">
        <v>3171233.42226468</v>
      </c>
      <c r="F63">
        <v>1980839.963582823</v>
      </c>
      <c r="G63">
        <v>3729483.292722655</v>
      </c>
    </row>
    <row r="64" spans="1:7">
      <c r="A64">
        <v>62</v>
      </c>
      <c r="B64">
        <v>14496266.36472389</v>
      </c>
      <c r="C64">
        <v>556304.6611934978</v>
      </c>
      <c r="D64">
        <v>5055748.17635151</v>
      </c>
      <c r="E64">
        <v>3171233.42226468</v>
      </c>
      <c r="F64">
        <v>1981715.135836891</v>
      </c>
      <c r="G64">
        <v>3731264.969077309</v>
      </c>
    </row>
    <row r="65" spans="1:7">
      <c r="A65">
        <v>63</v>
      </c>
      <c r="B65">
        <v>14295916.39919863</v>
      </c>
      <c r="C65">
        <v>566179.890922589</v>
      </c>
      <c r="D65">
        <v>4980419.993058663</v>
      </c>
      <c r="E65">
        <v>3171233.42226468</v>
      </c>
      <c r="F65">
        <v>1899863.891087209</v>
      </c>
      <c r="G65">
        <v>3678219.201865486</v>
      </c>
    </row>
    <row r="66" spans="1:7">
      <c r="A66">
        <v>64</v>
      </c>
      <c r="B66">
        <v>14141247.77601095</v>
      </c>
      <c r="C66">
        <v>572689.811772106</v>
      </c>
      <c r="D66">
        <v>4905123.205475491</v>
      </c>
      <c r="E66">
        <v>3171233.42226468</v>
      </c>
      <c r="F66">
        <v>1854054.824189699</v>
      </c>
      <c r="G66">
        <v>3638146.512308973</v>
      </c>
    </row>
    <row r="67" spans="1:7">
      <c r="A67">
        <v>65</v>
      </c>
      <c r="B67">
        <v>13979900.69052808</v>
      </c>
      <c r="C67">
        <v>581229.6449614742</v>
      </c>
      <c r="D67">
        <v>4834257.915212807</v>
      </c>
      <c r="E67">
        <v>3171233.42226468</v>
      </c>
      <c r="F67">
        <v>1797298.781296546</v>
      </c>
      <c r="G67">
        <v>3595880.926792572</v>
      </c>
    </row>
    <row r="68" spans="1:7">
      <c r="A68">
        <v>66</v>
      </c>
      <c r="B68">
        <v>13850377.80340207</v>
      </c>
      <c r="C68">
        <v>588921.64527723</v>
      </c>
      <c r="D68">
        <v>4780439.857338463</v>
      </c>
      <c r="E68">
        <v>3171233.42226468</v>
      </c>
      <c r="F68">
        <v>1748008.785288055</v>
      </c>
      <c r="G68">
        <v>3561774.09323364</v>
      </c>
    </row>
    <row r="69" spans="1:7">
      <c r="A69">
        <v>67</v>
      </c>
      <c r="B69">
        <v>13759573.92103969</v>
      </c>
      <c r="C69">
        <v>593592.1480269504</v>
      </c>
      <c r="D69">
        <v>4735731.765667042</v>
      </c>
      <c r="E69">
        <v>3171233.42226468</v>
      </c>
      <c r="F69">
        <v>1720728.847463892</v>
      </c>
      <c r="G69">
        <v>3538287.737617129</v>
      </c>
    </row>
    <row r="70" spans="1:7">
      <c r="A70">
        <v>68</v>
      </c>
      <c r="B70">
        <v>13684984.69244149</v>
      </c>
      <c r="C70">
        <v>597698.9978074216</v>
      </c>
      <c r="D70">
        <v>4701406.01018478</v>
      </c>
      <c r="E70">
        <v>3171233.42226468</v>
      </c>
      <c r="F70">
        <v>1695655.415808662</v>
      </c>
      <c r="G70">
        <v>3518990.846375946</v>
      </c>
    </row>
    <row r="71" spans="1:7">
      <c r="A71">
        <v>69</v>
      </c>
      <c r="B71">
        <v>13561944.97268538</v>
      </c>
      <c r="C71">
        <v>606880.1503477741</v>
      </c>
      <c r="D71">
        <v>4655663.548864993</v>
      </c>
      <c r="E71">
        <v>3171233.42226468</v>
      </c>
      <c r="F71">
        <v>1642440.099742063</v>
      </c>
      <c r="G71">
        <v>3485727.751465871</v>
      </c>
    </row>
    <row r="72" spans="1:7">
      <c r="A72">
        <v>70</v>
      </c>
      <c r="B72">
        <v>13466851.98143904</v>
      </c>
      <c r="C72">
        <v>613770.0453653173</v>
      </c>
      <c r="D72">
        <v>4616569.964023149</v>
      </c>
      <c r="E72">
        <v>3171233.42226468</v>
      </c>
      <c r="F72">
        <v>1605289.510176249</v>
      </c>
      <c r="G72">
        <v>3459989.039609643</v>
      </c>
    </row>
    <row r="73" spans="1:7">
      <c r="A73">
        <v>71</v>
      </c>
      <c r="B73">
        <v>13426894.21299817</v>
      </c>
      <c r="C73">
        <v>616611.1197290248</v>
      </c>
      <c r="D73">
        <v>4598726.220510296</v>
      </c>
      <c r="E73">
        <v>3171233.42226468</v>
      </c>
      <c r="F73">
        <v>1590952.667765354</v>
      </c>
      <c r="G73">
        <v>3449370.782728822</v>
      </c>
    </row>
    <row r="74" spans="1:7">
      <c r="A74">
        <v>72</v>
      </c>
      <c r="B74">
        <v>13430083.81558335</v>
      </c>
      <c r="C74">
        <v>615851.5837902182</v>
      </c>
      <c r="D74">
        <v>4595628.870131152</v>
      </c>
      <c r="E74">
        <v>3171233.42226468</v>
      </c>
      <c r="F74">
        <v>1596720.34756203</v>
      </c>
      <c r="G74">
        <v>3450649.591835268</v>
      </c>
    </row>
    <row r="75" spans="1:7">
      <c r="A75">
        <v>73</v>
      </c>
      <c r="B75">
        <v>13386943.28722939</v>
      </c>
      <c r="C75">
        <v>621578.9024666881</v>
      </c>
      <c r="D75">
        <v>4594488.275970691</v>
      </c>
      <c r="E75">
        <v>3171233.42226468</v>
      </c>
      <c r="F75">
        <v>1562518.024927606</v>
      </c>
      <c r="G75">
        <v>3437124.661599727</v>
      </c>
    </row>
    <row r="76" spans="1:7">
      <c r="A76">
        <v>74</v>
      </c>
      <c r="B76">
        <v>13390489.32059096</v>
      </c>
      <c r="C76">
        <v>621205.6768291228</v>
      </c>
      <c r="D76">
        <v>4594244.272775996</v>
      </c>
      <c r="E76">
        <v>3171233.42226468</v>
      </c>
      <c r="F76">
        <v>1565691.203125773</v>
      </c>
      <c r="G76">
        <v>3438114.745595386</v>
      </c>
    </row>
    <row r="77" spans="1:7">
      <c r="A77">
        <v>75</v>
      </c>
      <c r="B77">
        <v>13271820.84435071</v>
      </c>
      <c r="C77">
        <v>629274.9438267904</v>
      </c>
      <c r="D77">
        <v>4536379.992144154</v>
      </c>
      <c r="E77">
        <v>3171233.42226468</v>
      </c>
      <c r="F77">
        <v>1527968.91370812</v>
      </c>
      <c r="G77">
        <v>3406963.572406967</v>
      </c>
    </row>
    <row r="78" spans="1:7">
      <c r="A78">
        <v>76</v>
      </c>
      <c r="B78">
        <v>13182099.03138172</v>
      </c>
      <c r="C78">
        <v>637826.7530774986</v>
      </c>
      <c r="D78">
        <v>4503225.954200268</v>
      </c>
      <c r="E78">
        <v>3171233.42226468</v>
      </c>
      <c r="F78">
        <v>1487365.377365182</v>
      </c>
      <c r="G78">
        <v>3382447.524474095</v>
      </c>
    </row>
    <row r="79" spans="1:7">
      <c r="A79">
        <v>77</v>
      </c>
      <c r="B79">
        <v>13081180.80037244</v>
      </c>
      <c r="C79">
        <v>646935.0756113727</v>
      </c>
      <c r="D79">
        <v>4460173.484013702</v>
      </c>
      <c r="E79">
        <v>3171233.42226468</v>
      </c>
      <c r="F79">
        <v>1447775.652304934</v>
      </c>
      <c r="G79">
        <v>3355063.166177751</v>
      </c>
    </row>
    <row r="80" spans="1:7">
      <c r="A80">
        <v>78</v>
      </c>
      <c r="B80">
        <v>12992308.1916053</v>
      </c>
      <c r="C80">
        <v>655060.2100956943</v>
      </c>
      <c r="D80">
        <v>4420077.642141862</v>
      </c>
      <c r="E80">
        <v>3171233.42226468</v>
      </c>
      <c r="F80">
        <v>1415010.761131816</v>
      </c>
      <c r="G80">
        <v>3330926.155971252</v>
      </c>
    </row>
    <row r="81" spans="1:7">
      <c r="A81">
        <v>79</v>
      </c>
      <c r="B81">
        <v>12925155.79613595</v>
      </c>
      <c r="C81">
        <v>662405.4446628459</v>
      </c>
      <c r="D81">
        <v>4394222.802257628</v>
      </c>
      <c r="E81">
        <v>3171233.42226468</v>
      </c>
      <c r="F81">
        <v>1385079.072026341</v>
      </c>
      <c r="G81">
        <v>3312215.054924456</v>
      </c>
    </row>
    <row r="82" spans="1:7">
      <c r="A82">
        <v>80</v>
      </c>
      <c r="B82">
        <v>12868643.73188829</v>
      </c>
      <c r="C82">
        <v>668685.0061185884</v>
      </c>
      <c r="D82">
        <v>4371092.357804422</v>
      </c>
      <c r="E82">
        <v>3171233.42226468</v>
      </c>
      <c r="F82">
        <v>1361230.153260775</v>
      </c>
      <c r="G82">
        <v>3296402.792439827</v>
      </c>
    </row>
    <row r="83" spans="1:7">
      <c r="A83">
        <v>81</v>
      </c>
      <c r="B83">
        <v>12783761.05496252</v>
      </c>
      <c r="C83">
        <v>676884.9035712031</v>
      </c>
      <c r="D83">
        <v>4329004.341227421</v>
      </c>
      <c r="E83">
        <v>3171233.42226468</v>
      </c>
      <c r="F83">
        <v>1333131.962713263</v>
      </c>
      <c r="G83">
        <v>3273506.425185956</v>
      </c>
    </row>
    <row r="84" spans="1:7">
      <c r="A84">
        <v>82</v>
      </c>
      <c r="B84">
        <v>12715915.20297893</v>
      </c>
      <c r="C84">
        <v>684238.1247436272</v>
      </c>
      <c r="D84">
        <v>4297322.733829734</v>
      </c>
      <c r="E84">
        <v>3171233.42226468</v>
      </c>
      <c r="F84">
        <v>1308040.106826879</v>
      </c>
      <c r="G84">
        <v>3255080.81531401</v>
      </c>
    </row>
    <row r="85" spans="1:7">
      <c r="A85">
        <v>83</v>
      </c>
      <c r="B85">
        <v>12668499.65260438</v>
      </c>
      <c r="C85">
        <v>692066.3230190224</v>
      </c>
      <c r="D85">
        <v>4284296.908145814</v>
      </c>
      <c r="E85">
        <v>3171233.42226468</v>
      </c>
      <c r="F85">
        <v>1279982.61145621</v>
      </c>
      <c r="G85">
        <v>3240920.387718649</v>
      </c>
    </row>
    <row r="86" spans="1:7">
      <c r="A86">
        <v>84</v>
      </c>
      <c r="B86">
        <v>12639833.82542748</v>
      </c>
      <c r="C86">
        <v>695549.1809187138</v>
      </c>
      <c r="D86">
        <v>4271633.523052618</v>
      </c>
      <c r="E86">
        <v>3171233.42226468</v>
      </c>
      <c r="F86">
        <v>1268486.948584913</v>
      </c>
      <c r="G86">
        <v>3232930.750606556</v>
      </c>
    </row>
    <row r="87" spans="1:7">
      <c r="A87">
        <v>85</v>
      </c>
      <c r="B87">
        <v>12641738.30023662</v>
      </c>
      <c r="C87">
        <v>695996.5897399698</v>
      </c>
      <c r="D87">
        <v>4274978.827847037</v>
      </c>
      <c r="E87">
        <v>3171233.42226468</v>
      </c>
      <c r="F87">
        <v>1266402.024849845</v>
      </c>
      <c r="G87">
        <v>3233127.435535091</v>
      </c>
    </row>
    <row r="88" spans="1:7">
      <c r="A88">
        <v>86</v>
      </c>
      <c r="B88">
        <v>12592298.58120251</v>
      </c>
      <c r="C88">
        <v>700099.3830498777</v>
      </c>
      <c r="D88">
        <v>4244699.348165845</v>
      </c>
      <c r="E88">
        <v>3171233.42226468</v>
      </c>
      <c r="F88">
        <v>1255703.45020986</v>
      </c>
      <c r="G88">
        <v>3220562.977512247</v>
      </c>
    </row>
    <row r="89" spans="1:7">
      <c r="A89">
        <v>87</v>
      </c>
      <c r="B89">
        <v>12526322.1288903</v>
      </c>
      <c r="C89">
        <v>709332.0464209858</v>
      </c>
      <c r="D89">
        <v>4217986.864729695</v>
      </c>
      <c r="E89">
        <v>3171233.42226468</v>
      </c>
      <c r="F89">
        <v>1226049.08943107</v>
      </c>
      <c r="G89">
        <v>3201720.706043866</v>
      </c>
    </row>
    <row r="90" spans="1:7">
      <c r="A90">
        <v>88</v>
      </c>
      <c r="B90">
        <v>12472782.48875433</v>
      </c>
      <c r="C90">
        <v>715224.9641908775</v>
      </c>
      <c r="D90">
        <v>4188647.273769884</v>
      </c>
      <c r="E90">
        <v>3171233.42226468</v>
      </c>
      <c r="F90">
        <v>1210553.614282948</v>
      </c>
      <c r="G90">
        <v>3187123.214245938</v>
      </c>
    </row>
    <row r="91" spans="1:7">
      <c r="A91">
        <v>89</v>
      </c>
      <c r="B91">
        <v>12409701.30518976</v>
      </c>
      <c r="C91">
        <v>723575.8868090508</v>
      </c>
      <c r="D91">
        <v>4157773.863482873</v>
      </c>
      <c r="E91">
        <v>3171233.42226468</v>
      </c>
      <c r="F91">
        <v>1187574.69587521</v>
      </c>
      <c r="G91">
        <v>3169543.436757945</v>
      </c>
    </row>
    <row r="92" spans="1:7">
      <c r="A92">
        <v>90</v>
      </c>
      <c r="B92">
        <v>12352248.56480849</v>
      </c>
      <c r="C92">
        <v>731928.475521703</v>
      </c>
      <c r="D92">
        <v>4130799.990766633</v>
      </c>
      <c r="E92">
        <v>3171233.42226468</v>
      </c>
      <c r="F92">
        <v>1164930.78902988</v>
      </c>
      <c r="G92">
        <v>3153355.887225596</v>
      </c>
    </row>
    <row r="93" spans="1:7">
      <c r="A93">
        <v>91</v>
      </c>
      <c r="B93">
        <v>12307669.76688956</v>
      </c>
      <c r="C93">
        <v>737745.9741002582</v>
      </c>
      <c r="D93">
        <v>4106647.301802186</v>
      </c>
      <c r="E93">
        <v>3171233.42226468</v>
      </c>
      <c r="F93">
        <v>1150926.831021372</v>
      </c>
      <c r="G93">
        <v>3141116.237701064</v>
      </c>
    </row>
    <row r="94" spans="1:7">
      <c r="A94">
        <v>92</v>
      </c>
      <c r="B94">
        <v>12270636.79851009</v>
      </c>
      <c r="C94">
        <v>742866.4414035808</v>
      </c>
      <c r="D94">
        <v>4087135.636693099</v>
      </c>
      <c r="E94">
        <v>3171233.42226468</v>
      </c>
      <c r="F94">
        <v>1138472.077539644</v>
      </c>
      <c r="G94">
        <v>3130929.220609086</v>
      </c>
    </row>
    <row r="95" spans="1:7">
      <c r="A95">
        <v>93</v>
      </c>
      <c r="B95">
        <v>12213919.78760501</v>
      </c>
      <c r="C95">
        <v>752697.898757486</v>
      </c>
      <c r="D95">
        <v>4061979.047148158</v>
      </c>
      <c r="E95">
        <v>3171233.42226468</v>
      </c>
      <c r="F95">
        <v>1113558.00863461</v>
      </c>
      <c r="G95">
        <v>3114451.410800073</v>
      </c>
    </row>
    <row r="96" spans="1:7">
      <c r="A96">
        <v>94</v>
      </c>
      <c r="B96">
        <v>12165566.24547772</v>
      </c>
      <c r="C96">
        <v>761046.2017642546</v>
      </c>
      <c r="D96">
        <v>4039226.740074805</v>
      </c>
      <c r="E96">
        <v>3171233.42226468</v>
      </c>
      <c r="F96">
        <v>1093681.540586112</v>
      </c>
      <c r="G96">
        <v>3100378.340787873</v>
      </c>
    </row>
    <row r="97" spans="1:7">
      <c r="A97">
        <v>95</v>
      </c>
      <c r="B97">
        <v>12129395.38443955</v>
      </c>
      <c r="C97">
        <v>765142.2562935509</v>
      </c>
      <c r="D97">
        <v>4015926.151842117</v>
      </c>
      <c r="E97">
        <v>3171233.42226468</v>
      </c>
      <c r="F97">
        <v>1086246.485616684</v>
      </c>
      <c r="G97">
        <v>3090847.068422514</v>
      </c>
    </row>
    <row r="98" spans="1:7">
      <c r="A98">
        <v>96</v>
      </c>
      <c r="B98">
        <v>12106930.74069333</v>
      </c>
      <c r="C98">
        <v>768974.0586062759</v>
      </c>
      <c r="D98">
        <v>4004460.534681701</v>
      </c>
      <c r="E98">
        <v>3171233.42226468</v>
      </c>
      <c r="F98">
        <v>1077839.230606016</v>
      </c>
      <c r="G98">
        <v>3084423.494534661</v>
      </c>
    </row>
    <row r="99" spans="1:7">
      <c r="A99">
        <v>97</v>
      </c>
      <c r="B99">
        <v>12090423.89541525</v>
      </c>
      <c r="C99">
        <v>771740.5097271733</v>
      </c>
      <c r="D99">
        <v>3995087.33004492</v>
      </c>
      <c r="E99">
        <v>3171233.42226468</v>
      </c>
      <c r="F99">
        <v>1072652.121513916</v>
      </c>
      <c r="G99">
        <v>3079710.511864563</v>
      </c>
    </row>
    <row r="100" spans="1:7">
      <c r="A100">
        <v>98</v>
      </c>
      <c r="B100">
        <v>12089745.49364055</v>
      </c>
      <c r="C100">
        <v>772977.603670171</v>
      </c>
      <c r="D100">
        <v>3997801.71879032</v>
      </c>
      <c r="E100">
        <v>3171233.42226468</v>
      </c>
      <c r="F100">
        <v>1068778.408728076</v>
      </c>
      <c r="G100">
        <v>3078954.340187306</v>
      </c>
    </row>
    <row r="101" spans="1:7">
      <c r="A101">
        <v>99</v>
      </c>
      <c r="B101">
        <v>12041683.76166797</v>
      </c>
      <c r="C101">
        <v>781498.7710417078</v>
      </c>
      <c r="D101">
        <v>3973149.12390133</v>
      </c>
      <c r="E101">
        <v>3171233.42226468</v>
      </c>
      <c r="F101">
        <v>1050705.353598088</v>
      </c>
      <c r="G101">
        <v>3065097.090862164</v>
      </c>
    </row>
    <row r="102" spans="1:7">
      <c r="A102">
        <v>100</v>
      </c>
      <c r="B102">
        <v>12004574.72250205</v>
      </c>
      <c r="C102">
        <v>789696.5048373445</v>
      </c>
      <c r="D102">
        <v>3957127.36438638</v>
      </c>
      <c r="E102">
        <v>3171233.42226468</v>
      </c>
      <c r="F102">
        <v>1032569.243080038</v>
      </c>
      <c r="G102">
        <v>3053948.18793361</v>
      </c>
    </row>
    <row r="103" spans="1:7">
      <c r="A103">
        <v>101</v>
      </c>
      <c r="B103">
        <v>11961553.20229721</v>
      </c>
      <c r="C103">
        <v>798586.3209590871</v>
      </c>
      <c r="D103">
        <v>3936073.610739697</v>
      </c>
      <c r="E103">
        <v>3171233.42226468</v>
      </c>
      <c r="F103">
        <v>1014439.582328102</v>
      </c>
      <c r="G103">
        <v>3041220.266005646</v>
      </c>
    </row>
    <row r="104" spans="1:7">
      <c r="A104">
        <v>102</v>
      </c>
      <c r="B104">
        <v>11921862.012935</v>
      </c>
      <c r="C104">
        <v>806745.7720476768</v>
      </c>
      <c r="D104">
        <v>3915665.686034323</v>
      </c>
      <c r="E104">
        <v>3171233.42226468</v>
      </c>
      <c r="F104">
        <v>998728.0687354506</v>
      </c>
      <c r="G104">
        <v>3029489.063852873</v>
      </c>
    </row>
    <row r="105" spans="1:7">
      <c r="A105">
        <v>103</v>
      </c>
      <c r="B105">
        <v>11891103.21897375</v>
      </c>
      <c r="C105">
        <v>814262.0232436783</v>
      </c>
      <c r="D105">
        <v>3901844.6035862</v>
      </c>
      <c r="E105">
        <v>3171233.42226468</v>
      </c>
      <c r="F105">
        <v>983764.7150310763</v>
      </c>
      <c r="G105">
        <v>3019998.45484812</v>
      </c>
    </row>
    <row r="106" spans="1:7">
      <c r="A106">
        <v>104</v>
      </c>
      <c r="B106">
        <v>11865896.70318698</v>
      </c>
      <c r="C106">
        <v>820508.2178888331</v>
      </c>
      <c r="D106">
        <v>3890139.010221904</v>
      </c>
      <c r="E106">
        <v>3171233.42226468</v>
      </c>
      <c r="F106">
        <v>971852.9248500059</v>
      </c>
      <c r="G106">
        <v>3012163.127961558</v>
      </c>
    </row>
    <row r="107" spans="1:7">
      <c r="A107">
        <v>105</v>
      </c>
      <c r="B107">
        <v>11826393.92403797</v>
      </c>
      <c r="C107">
        <v>828883.3734615601</v>
      </c>
      <c r="D107">
        <v>3868089.472337367</v>
      </c>
      <c r="E107">
        <v>3171233.42226468</v>
      </c>
      <c r="F107">
        <v>957635.1179600171</v>
      </c>
      <c r="G107">
        <v>3000552.538014341</v>
      </c>
    </row>
    <row r="108" spans="1:7">
      <c r="A108">
        <v>106</v>
      </c>
      <c r="B108">
        <v>11791343.39662703</v>
      </c>
      <c r="C108">
        <v>836970.782955321</v>
      </c>
      <c r="D108">
        <v>3849079.012739921</v>
      </c>
      <c r="E108">
        <v>3171233.42226468</v>
      </c>
      <c r="F108">
        <v>943928.0718357911</v>
      </c>
      <c r="G108">
        <v>2990132.106831318</v>
      </c>
    </row>
    <row r="109" spans="1:7">
      <c r="A109">
        <v>107</v>
      </c>
      <c r="B109">
        <v>11764321.56116997</v>
      </c>
      <c r="C109">
        <v>845721.3794128952</v>
      </c>
      <c r="D109">
        <v>3838622.183063039</v>
      </c>
      <c r="E109">
        <v>3171233.42226468</v>
      </c>
      <c r="F109">
        <v>927607.5648488449</v>
      </c>
      <c r="G109">
        <v>2981137.011580511</v>
      </c>
    </row>
    <row r="110" spans="1:7">
      <c r="A110">
        <v>108</v>
      </c>
      <c r="B110">
        <v>11747538.86857418</v>
      </c>
      <c r="C110">
        <v>850176.8725833501</v>
      </c>
      <c r="D110">
        <v>3830033.29972622</v>
      </c>
      <c r="E110">
        <v>3171233.42226468</v>
      </c>
      <c r="F110">
        <v>920160.3513709849</v>
      </c>
      <c r="G110">
        <v>2975934.922628943</v>
      </c>
    </row>
    <row r="111" spans="1:7">
      <c r="A111">
        <v>109</v>
      </c>
      <c r="B111">
        <v>11735708.79526294</v>
      </c>
      <c r="C111">
        <v>853568.4471322856</v>
      </c>
      <c r="D111">
        <v>3824575.975635709</v>
      </c>
      <c r="E111">
        <v>3171233.42226468</v>
      </c>
      <c r="F111">
        <v>914119.119401693</v>
      </c>
      <c r="G111">
        <v>2972211.830828577</v>
      </c>
    </row>
    <row r="112" spans="1:7">
      <c r="A112">
        <v>110</v>
      </c>
      <c r="B112">
        <v>11736371.87615752</v>
      </c>
      <c r="C112">
        <v>854674.9963313438</v>
      </c>
      <c r="D112">
        <v>3827027.506828473</v>
      </c>
      <c r="E112">
        <v>3171233.42226468</v>
      </c>
      <c r="F112">
        <v>911551.6018493696</v>
      </c>
      <c r="G112">
        <v>2971884.34888365</v>
      </c>
    </row>
    <row r="113" spans="1:7">
      <c r="A113">
        <v>111</v>
      </c>
      <c r="B113">
        <v>11702058.02530728</v>
      </c>
      <c r="C113">
        <v>862936.8546859822</v>
      </c>
      <c r="D113">
        <v>3807094.587217883</v>
      </c>
      <c r="E113">
        <v>3171233.42226468</v>
      </c>
      <c r="F113">
        <v>899070.2142328644</v>
      </c>
      <c r="G113">
        <v>2961722.946905873</v>
      </c>
    </row>
    <row r="114" spans="1:7">
      <c r="A114">
        <v>112</v>
      </c>
      <c r="B114">
        <v>11675818.41873582</v>
      </c>
      <c r="C114">
        <v>869182.4990560499</v>
      </c>
      <c r="D114">
        <v>3791090.98193866</v>
      </c>
      <c r="E114">
        <v>3171233.42226468</v>
      </c>
      <c r="F114">
        <v>890445.0531866407</v>
      </c>
      <c r="G114">
        <v>2953866.46228979</v>
      </c>
    </row>
    <row r="115" spans="1:7">
      <c r="A115">
        <v>113</v>
      </c>
      <c r="B115">
        <v>11645615.66344894</v>
      </c>
      <c r="C115">
        <v>877577.2174750885</v>
      </c>
      <c r="D115">
        <v>3774140.613735345</v>
      </c>
      <c r="E115">
        <v>3171233.42226468</v>
      </c>
      <c r="F115">
        <v>878161.927430447</v>
      </c>
      <c r="G115">
        <v>2944502.482543379</v>
      </c>
    </row>
    <row r="116" spans="1:7">
      <c r="A116">
        <v>114</v>
      </c>
      <c r="B116">
        <v>11617591.75344411</v>
      </c>
      <c r="C116">
        <v>886041.3227150803</v>
      </c>
      <c r="D116">
        <v>3758872.703911774</v>
      </c>
      <c r="E116">
        <v>3171233.42226468</v>
      </c>
      <c r="F116">
        <v>865788.1267415532</v>
      </c>
      <c r="G116">
        <v>2935656.177811025</v>
      </c>
    </row>
    <row r="117" spans="1:7">
      <c r="A117">
        <v>115</v>
      </c>
      <c r="B117">
        <v>11595694.67650693</v>
      </c>
      <c r="C117">
        <v>891871.1869607451</v>
      </c>
      <c r="D117">
        <v>3745330.341777431</v>
      </c>
      <c r="E117">
        <v>3171233.42226468</v>
      </c>
      <c r="F117">
        <v>858220.7407826281</v>
      </c>
      <c r="G117">
        <v>2929038.984721451</v>
      </c>
    </row>
    <row r="118" spans="1:7">
      <c r="A118">
        <v>116</v>
      </c>
      <c r="B118">
        <v>11578019.94506105</v>
      </c>
      <c r="C118">
        <v>896769.01507277</v>
      </c>
      <c r="D118">
        <v>3734496.253092059</v>
      </c>
      <c r="E118">
        <v>3171233.42226468</v>
      </c>
      <c r="F118">
        <v>851829.4824977942</v>
      </c>
      <c r="G118">
        <v>2923691.772133749</v>
      </c>
    </row>
    <row r="119" spans="1:7">
      <c r="A119">
        <v>117</v>
      </c>
      <c r="B119">
        <v>11550067.32192931</v>
      </c>
      <c r="C119">
        <v>906636.7005529667</v>
      </c>
      <c r="D119">
        <v>3719826.477176701</v>
      </c>
      <c r="E119">
        <v>3171233.42226468</v>
      </c>
      <c r="F119">
        <v>837903.7643188622</v>
      </c>
      <c r="G119">
        <v>2914466.9576161</v>
      </c>
    </row>
    <row r="120" spans="1:7">
      <c r="A120">
        <v>118</v>
      </c>
      <c r="B120">
        <v>11524549.44253487</v>
      </c>
      <c r="C120">
        <v>915682.4041988417</v>
      </c>
      <c r="D120">
        <v>3705881.32729145</v>
      </c>
      <c r="E120">
        <v>3171233.42226468</v>
      </c>
      <c r="F120">
        <v>825736.9503519749</v>
      </c>
      <c r="G120">
        <v>2906015.338427926</v>
      </c>
    </row>
    <row r="121" spans="1:7">
      <c r="A121">
        <v>119</v>
      </c>
      <c r="B121">
        <v>11504132.69051633</v>
      </c>
      <c r="C121">
        <v>920836.7162016325</v>
      </c>
      <c r="D121">
        <v>3691637.371271899</v>
      </c>
      <c r="E121">
        <v>3171233.42226468</v>
      </c>
      <c r="F121">
        <v>820378.086692863</v>
      </c>
      <c r="G121">
        <v>2900047.094085251</v>
      </c>
    </row>
    <row r="122" spans="1:7">
      <c r="A122">
        <v>120</v>
      </c>
      <c r="B122">
        <v>11491439.73695002</v>
      </c>
      <c r="C122">
        <v>925192.6120141491</v>
      </c>
      <c r="D122">
        <v>3684084.697513854</v>
      </c>
      <c r="E122">
        <v>3171233.42226468</v>
      </c>
      <c r="F122">
        <v>814979.7559026213</v>
      </c>
      <c r="G122">
        <v>2895949.249254721</v>
      </c>
    </row>
    <row r="123" spans="1:7">
      <c r="A123">
        <v>121</v>
      </c>
      <c r="B123">
        <v>11482472.11293002</v>
      </c>
      <c r="C123">
        <v>928071.7017553701</v>
      </c>
      <c r="D123">
        <v>3678322.580835572</v>
      </c>
      <c r="E123">
        <v>3171233.42226468</v>
      </c>
      <c r="F123">
        <v>811745.8346482832</v>
      </c>
      <c r="G123">
        <v>2893098.573426113</v>
      </c>
    </row>
    <row r="124" spans="1:7">
      <c r="A124">
        <v>122</v>
      </c>
      <c r="B124">
        <v>11482705.2752768</v>
      </c>
      <c r="C124">
        <v>926790.4081101798</v>
      </c>
      <c r="D124">
        <v>3676907.337009831</v>
      </c>
      <c r="E124">
        <v>3171233.42226468</v>
      </c>
      <c r="F124">
        <v>814124.8153414568</v>
      </c>
      <c r="G124">
        <v>2893649.292550646</v>
      </c>
    </row>
    <row r="125" spans="1:7">
      <c r="A125">
        <v>123</v>
      </c>
      <c r="B125">
        <v>11458131.79417593</v>
      </c>
      <c r="C125">
        <v>936717.4903151405</v>
      </c>
      <c r="D125">
        <v>3663678.944694797</v>
      </c>
      <c r="E125">
        <v>3171233.42226468</v>
      </c>
      <c r="F125">
        <v>801349.9357829273</v>
      </c>
      <c r="G125">
        <v>2885152.001118389</v>
      </c>
    </row>
    <row r="126" spans="1:7">
      <c r="A126">
        <v>124</v>
      </c>
      <c r="B126">
        <v>11439035.84634814</v>
      </c>
      <c r="C126">
        <v>945066.0924166753</v>
      </c>
      <c r="D126">
        <v>3653549.883684218</v>
      </c>
      <c r="E126">
        <v>3171233.42226468</v>
      </c>
      <c r="F126">
        <v>790688.4947360267</v>
      </c>
      <c r="G126">
        <v>2878497.953246543</v>
      </c>
    </row>
    <row r="127" spans="1:7">
      <c r="A127">
        <v>125</v>
      </c>
      <c r="B127">
        <v>11417264.4618204</v>
      </c>
      <c r="C127">
        <v>953980.1415087524</v>
      </c>
      <c r="D127">
        <v>3640844.171533424</v>
      </c>
      <c r="E127">
        <v>3171233.42226468</v>
      </c>
      <c r="F127">
        <v>780111.1256237772</v>
      </c>
      <c r="G127">
        <v>2871095.60088977</v>
      </c>
    </row>
    <row r="128" spans="1:7">
      <c r="A128">
        <v>126</v>
      </c>
      <c r="B128">
        <v>11396985.72312601</v>
      </c>
      <c r="C128">
        <v>962195.3873834312</v>
      </c>
      <c r="D128">
        <v>3628477.567251936</v>
      </c>
      <c r="E128">
        <v>3171233.42226468</v>
      </c>
      <c r="F128">
        <v>770850.8791265973</v>
      </c>
      <c r="G128">
        <v>2864228.46709937</v>
      </c>
    </row>
    <row r="129" spans="1:7">
      <c r="A129">
        <v>127</v>
      </c>
      <c r="B129">
        <v>11381395.598718</v>
      </c>
      <c r="C129">
        <v>969777.9381514773</v>
      </c>
      <c r="D129">
        <v>3619928.402640578</v>
      </c>
      <c r="E129">
        <v>3171233.42226468</v>
      </c>
      <c r="F129">
        <v>761891.7671765342</v>
      </c>
      <c r="G129">
        <v>2858564.068484731</v>
      </c>
    </row>
    <row r="130" spans="1:7">
      <c r="A130">
        <v>128</v>
      </c>
      <c r="B130">
        <v>11369131.59342631</v>
      </c>
      <c r="C130">
        <v>975863.4120927716</v>
      </c>
      <c r="D130">
        <v>3613078.272603801</v>
      </c>
      <c r="E130">
        <v>3171233.42226468</v>
      </c>
      <c r="F130">
        <v>754907.7047429482</v>
      </c>
      <c r="G130">
        <v>2854048.781722107</v>
      </c>
    </row>
    <row r="131" spans="1:7">
      <c r="A131">
        <v>129</v>
      </c>
      <c r="B131">
        <v>11348992.10161024</v>
      </c>
      <c r="C131">
        <v>984067.2809974902</v>
      </c>
      <c r="D131">
        <v>3599751.066930735</v>
      </c>
      <c r="E131">
        <v>3171233.42226468</v>
      </c>
      <c r="F131">
        <v>746640.7753046264</v>
      </c>
      <c r="G131">
        <v>2847299.556112709</v>
      </c>
    </row>
    <row r="132" spans="1:7">
      <c r="A132">
        <v>130</v>
      </c>
      <c r="B132">
        <v>11330172.53274657</v>
      </c>
      <c r="C132">
        <v>992286.946041514</v>
      </c>
      <c r="D132">
        <v>3587404.153862223</v>
      </c>
      <c r="E132">
        <v>3171233.42226468</v>
      </c>
      <c r="F132">
        <v>738357.2756369242</v>
      </c>
      <c r="G132">
        <v>2840890.734941225</v>
      </c>
    </row>
    <row r="133" spans="1:7">
      <c r="A133">
        <v>131</v>
      </c>
      <c r="B133">
        <v>11315123.34168639</v>
      </c>
      <c r="C133">
        <v>1001441.030684645</v>
      </c>
      <c r="D133">
        <v>3579484.898921216</v>
      </c>
      <c r="E133">
        <v>3171233.42226468</v>
      </c>
      <c r="F133">
        <v>728044.9258106761</v>
      </c>
      <c r="G133">
        <v>2834919.06400517</v>
      </c>
    </row>
    <row r="134" spans="1:7">
      <c r="A134">
        <v>132</v>
      </c>
      <c r="B134">
        <v>11305775.78464914</v>
      </c>
      <c r="C134">
        <v>1006196.759240924</v>
      </c>
      <c r="D134">
        <v>3573593.098963141</v>
      </c>
      <c r="E134">
        <v>3171233.42226468</v>
      </c>
      <c r="F134">
        <v>723226.0338250403</v>
      </c>
      <c r="G134">
        <v>2831526.470355357</v>
      </c>
    </row>
    <row r="135" spans="1:7">
      <c r="A135">
        <v>133</v>
      </c>
      <c r="B135">
        <v>11299400.0673343</v>
      </c>
      <c r="C135">
        <v>1009786.39684472</v>
      </c>
      <c r="D135">
        <v>3569835.975419194</v>
      </c>
      <c r="E135">
        <v>3171233.42226468</v>
      </c>
      <c r="F135">
        <v>719412.4889053151</v>
      </c>
      <c r="G135">
        <v>2829131.783900391</v>
      </c>
    </row>
    <row r="136" spans="1:7">
      <c r="A136">
        <v>134</v>
      </c>
      <c r="B136">
        <v>11299794.31989765</v>
      </c>
      <c r="C136">
        <v>1010979.734429735</v>
      </c>
      <c r="D136">
        <v>3571140.087342291</v>
      </c>
      <c r="E136">
        <v>3171233.42226468</v>
      </c>
      <c r="F136">
        <v>717653.5269672504</v>
      </c>
      <c r="G136">
        <v>2828787.548893689</v>
      </c>
    </row>
    <row r="137" spans="1:7">
      <c r="A137">
        <v>135</v>
      </c>
      <c r="B137">
        <v>11281891.20284654</v>
      </c>
      <c r="C137">
        <v>1019098.8514204</v>
      </c>
      <c r="D137">
        <v>3558614.986203113</v>
      </c>
      <c r="E137">
        <v>3171233.42226468</v>
      </c>
      <c r="F137">
        <v>710232.0608211453</v>
      </c>
      <c r="G137">
        <v>2822711.882137202</v>
      </c>
    </row>
    <row r="138" spans="1:7">
      <c r="A138">
        <v>136</v>
      </c>
      <c r="B138">
        <v>11267976.86599906</v>
      </c>
      <c r="C138">
        <v>1025350.546669002</v>
      </c>
      <c r="D138">
        <v>3548513.501232724</v>
      </c>
      <c r="E138">
        <v>3171233.42226468</v>
      </c>
      <c r="F138">
        <v>704941.8486749918</v>
      </c>
      <c r="G138">
        <v>2817937.547157664</v>
      </c>
    </row>
    <row r="139" spans="1:7">
      <c r="A139">
        <v>137</v>
      </c>
      <c r="B139">
        <v>11252177.65601207</v>
      </c>
      <c r="C139">
        <v>1033605.684492889</v>
      </c>
      <c r="D139">
        <v>3537628.403479293</v>
      </c>
      <c r="E139">
        <v>3171233.42226468</v>
      </c>
      <c r="F139">
        <v>697494.4081241942</v>
      </c>
      <c r="G139">
        <v>2812215.737651014</v>
      </c>
    </row>
    <row r="140" spans="1:7">
      <c r="A140">
        <v>138</v>
      </c>
      <c r="B140">
        <v>11237421.52534068</v>
      </c>
      <c r="C140">
        <v>1041978.163762095</v>
      </c>
      <c r="D140">
        <v>3527613.809399722</v>
      </c>
      <c r="E140">
        <v>3171233.42226468</v>
      </c>
      <c r="F140">
        <v>689880.704354492</v>
      </c>
      <c r="G140">
        <v>2806715.425559695</v>
      </c>
    </row>
    <row r="141" spans="1:7">
      <c r="A141">
        <v>139</v>
      </c>
      <c r="B141">
        <v>11225948.17042831</v>
      </c>
      <c r="C141">
        <v>1047536.842454986</v>
      </c>
      <c r="D141">
        <v>3518990.021973623</v>
      </c>
      <c r="E141">
        <v>3171233.42226468</v>
      </c>
      <c r="F141">
        <v>685440.7570514729</v>
      </c>
      <c r="G141">
        <v>2802747.126683544</v>
      </c>
    </row>
    <row r="142" spans="1:7">
      <c r="A142">
        <v>140</v>
      </c>
      <c r="B142">
        <v>11217029.02229363</v>
      </c>
      <c r="C142">
        <v>1051953.7875383</v>
      </c>
      <c r="D142">
        <v>3512256.845925634</v>
      </c>
      <c r="E142">
        <v>3171233.42226468</v>
      </c>
      <c r="F142">
        <v>681912.1905276551</v>
      </c>
      <c r="G142">
        <v>2799672.776037356</v>
      </c>
    </row>
    <row r="143" spans="1:7">
      <c r="A143">
        <v>141</v>
      </c>
      <c r="B143">
        <v>11202512.13477589</v>
      </c>
      <c r="C143">
        <v>1061607.608573626</v>
      </c>
      <c r="D143">
        <v>3502541.980319758</v>
      </c>
      <c r="E143">
        <v>3171233.42226468</v>
      </c>
      <c r="F143">
        <v>673241.0280056623</v>
      </c>
      <c r="G143">
        <v>2793888.095612159</v>
      </c>
    </row>
    <row r="144" spans="1:7">
      <c r="A144">
        <v>142</v>
      </c>
      <c r="B144">
        <v>11188786.31911466</v>
      </c>
      <c r="C144">
        <v>1070825.322042274</v>
      </c>
      <c r="D144">
        <v>3493082.584856035</v>
      </c>
      <c r="E144">
        <v>3171233.42226468</v>
      </c>
      <c r="F144">
        <v>665264.9544878108</v>
      </c>
      <c r="G144">
        <v>2788380.035463862</v>
      </c>
    </row>
    <row r="145" spans="1:7">
      <c r="A145">
        <v>143</v>
      </c>
      <c r="B145">
        <v>11177397.16926963</v>
      </c>
      <c r="C145">
        <v>1076177.97846351</v>
      </c>
      <c r="D145">
        <v>3483698.803979589</v>
      </c>
      <c r="E145">
        <v>3171233.42226468</v>
      </c>
      <c r="F145">
        <v>661721.6511775844</v>
      </c>
      <c r="G145">
        <v>2784565.313384261</v>
      </c>
    </row>
    <row r="146" spans="1:7">
      <c r="A146">
        <v>144</v>
      </c>
      <c r="B146">
        <v>11170367.72204307</v>
      </c>
      <c r="C146">
        <v>1080621.491838611</v>
      </c>
      <c r="D146">
        <v>3478444.84321892</v>
      </c>
      <c r="E146">
        <v>3171233.42226468</v>
      </c>
      <c r="F146">
        <v>658200.7261766617</v>
      </c>
      <c r="G146">
        <v>2781867.238544193</v>
      </c>
    </row>
    <row r="147" spans="1:7">
      <c r="A147">
        <v>145</v>
      </c>
      <c r="B147">
        <v>11165589.96508285</v>
      </c>
      <c r="C147">
        <v>1083353.761384578</v>
      </c>
      <c r="D147">
        <v>3474668.828225057</v>
      </c>
      <c r="E147">
        <v>3171233.42226468</v>
      </c>
      <c r="F147">
        <v>656231.654664865</v>
      </c>
      <c r="G147">
        <v>2780102.298543666</v>
      </c>
    </row>
    <row r="148" spans="1:7">
      <c r="A148">
        <v>146</v>
      </c>
      <c r="B148">
        <v>11165622.57582267</v>
      </c>
      <c r="C148">
        <v>1081955.17157896</v>
      </c>
      <c r="D148">
        <v>3473923.104558984</v>
      </c>
      <c r="E148">
        <v>3171233.42226468</v>
      </c>
      <c r="F148">
        <v>657932.5471340644</v>
      </c>
      <c r="G148">
        <v>2780578.330285979</v>
      </c>
    </row>
    <row r="149" spans="1:7">
      <c r="A149">
        <v>147</v>
      </c>
      <c r="B149">
        <v>11152697.12523658</v>
      </c>
      <c r="C149">
        <v>1091719.675765824</v>
      </c>
      <c r="D149">
        <v>3464848.250979218</v>
      </c>
      <c r="E149">
        <v>3171233.42226468</v>
      </c>
      <c r="F149">
        <v>649800.8368604266</v>
      </c>
      <c r="G149">
        <v>2775094.939366428</v>
      </c>
    </row>
    <row r="150" spans="1:7">
      <c r="A150">
        <v>148</v>
      </c>
      <c r="B150">
        <v>11142479.17782269</v>
      </c>
      <c r="C150">
        <v>1100013.127084</v>
      </c>
      <c r="D150">
        <v>3457620.417410131</v>
      </c>
      <c r="E150">
        <v>3171233.42226468</v>
      </c>
      <c r="F150">
        <v>642916.7876520493</v>
      </c>
      <c r="G150">
        <v>2770695.423411829</v>
      </c>
    </row>
    <row r="151" spans="1:7">
      <c r="A151">
        <v>149</v>
      </c>
      <c r="B151">
        <v>11130940.44693865</v>
      </c>
      <c r="C151">
        <v>1108734.737955361</v>
      </c>
      <c r="D151">
        <v>3448895.859219959</v>
      </c>
      <c r="E151">
        <v>3171233.42226468</v>
      </c>
      <c r="F151">
        <v>636163.6911156479</v>
      </c>
      <c r="G151">
        <v>2765912.736383005</v>
      </c>
    </row>
    <row r="152" spans="1:7">
      <c r="A152">
        <v>150</v>
      </c>
      <c r="B152">
        <v>11120132.30763885</v>
      </c>
      <c r="C152">
        <v>1116769.791445029</v>
      </c>
      <c r="D152">
        <v>3440419.419118805</v>
      </c>
      <c r="E152">
        <v>3171233.42226468</v>
      </c>
      <c r="F152">
        <v>630236.7137412205</v>
      </c>
      <c r="G152">
        <v>2761472.961069119</v>
      </c>
    </row>
    <row r="153" spans="1:7">
      <c r="A153">
        <v>151</v>
      </c>
      <c r="B153">
        <v>11111963.73539302</v>
      </c>
      <c r="C153">
        <v>1124285.481366725</v>
      </c>
      <c r="D153">
        <v>3434403.294215273</v>
      </c>
      <c r="E153">
        <v>3171233.42226468</v>
      </c>
      <c r="F153">
        <v>624331.5135212477</v>
      </c>
      <c r="G153">
        <v>2757710.024025092</v>
      </c>
    </row>
    <row r="154" spans="1:7">
      <c r="A154">
        <v>152</v>
      </c>
      <c r="B154">
        <v>11105838.00599196</v>
      </c>
      <c r="C154">
        <v>1130111.267644845</v>
      </c>
      <c r="D154">
        <v>3429838.135608629</v>
      </c>
      <c r="E154">
        <v>3171233.42226468</v>
      </c>
      <c r="F154">
        <v>619838.6415655684</v>
      </c>
      <c r="G154">
        <v>2754816.538908241</v>
      </c>
    </row>
    <row r="155" spans="1:7">
      <c r="A155">
        <v>153</v>
      </c>
      <c r="B155">
        <v>11095313.13037248</v>
      </c>
      <c r="C155">
        <v>1137767.548929393</v>
      </c>
      <c r="D155">
        <v>3420925.317785523</v>
      </c>
      <c r="E155">
        <v>3171233.42226468</v>
      </c>
      <c r="F155">
        <v>614792.5019422483</v>
      </c>
      <c r="G155">
        <v>2750594.339450639</v>
      </c>
    </row>
    <row r="156" spans="1:7">
      <c r="A156">
        <v>154</v>
      </c>
      <c r="B156">
        <v>11085166.3472998</v>
      </c>
      <c r="C156">
        <v>1145615.27072563</v>
      </c>
      <c r="D156">
        <v>3412265.092914337</v>
      </c>
      <c r="E156">
        <v>3171233.42226468</v>
      </c>
      <c r="F156">
        <v>609611.923727341</v>
      </c>
      <c r="G156">
        <v>2746440.637667807</v>
      </c>
    </row>
    <row r="157" spans="1:7">
      <c r="A157">
        <v>155</v>
      </c>
      <c r="B157">
        <v>11076925.19165896</v>
      </c>
      <c r="C157">
        <v>1154873.430295819</v>
      </c>
      <c r="D157">
        <v>3406003.493692245</v>
      </c>
      <c r="E157">
        <v>3171233.42226468</v>
      </c>
      <c r="F157">
        <v>602598.9105059566</v>
      </c>
      <c r="G157">
        <v>2742215.93490026</v>
      </c>
    </row>
    <row r="158" spans="1:7">
      <c r="A158">
        <v>156</v>
      </c>
      <c r="B158">
        <v>11071887.40777616</v>
      </c>
      <c r="C158">
        <v>1159563.832675771</v>
      </c>
      <c r="D158">
        <v>3401757.646442718</v>
      </c>
      <c r="E158">
        <v>3171233.42226468</v>
      </c>
      <c r="F158">
        <v>599403.8370560288</v>
      </c>
      <c r="G158">
        <v>2739928.669336962</v>
      </c>
    </row>
    <row r="159" spans="1:7">
      <c r="A159">
        <v>157</v>
      </c>
      <c r="B159">
        <v>11068599.7983677</v>
      </c>
      <c r="C159">
        <v>1163057.012966826</v>
      </c>
      <c r="D159">
        <v>3399077.925266796</v>
      </c>
      <c r="E159">
        <v>3171233.42226468</v>
      </c>
      <c r="F159">
        <v>596898.1934300545</v>
      </c>
      <c r="G159">
        <v>2738333.244439345</v>
      </c>
    </row>
    <row r="160" spans="1:7">
      <c r="A160">
        <v>158</v>
      </c>
      <c r="B160">
        <v>11068872.14973699</v>
      </c>
      <c r="C160">
        <v>1164431.048949724</v>
      </c>
      <c r="D160">
        <v>3399736.037335585</v>
      </c>
      <c r="E160">
        <v>3171233.42226468</v>
      </c>
      <c r="F160">
        <v>595516.2234296936</v>
      </c>
      <c r="G160">
        <v>2737955.41775731</v>
      </c>
    </row>
    <row r="161" spans="1:7">
      <c r="A161">
        <v>159</v>
      </c>
      <c r="B161">
        <v>11059394.41835148</v>
      </c>
      <c r="C161">
        <v>1172036.383978326</v>
      </c>
      <c r="D161">
        <v>3391147.51784384</v>
      </c>
      <c r="E161">
        <v>3171233.42226468</v>
      </c>
      <c r="F161">
        <v>590894.8741122221</v>
      </c>
      <c r="G161">
        <v>2734082.220152415</v>
      </c>
    </row>
    <row r="162" spans="1:7">
      <c r="A162">
        <v>160</v>
      </c>
      <c r="B162">
        <v>11052025.79269589</v>
      </c>
      <c r="C162">
        <v>1177852.289100032</v>
      </c>
      <c r="D162">
        <v>3384258.248465828</v>
      </c>
      <c r="E162">
        <v>3171233.42226468</v>
      </c>
      <c r="F162">
        <v>587632.6831199467</v>
      </c>
      <c r="G162">
        <v>2731049.149745402</v>
      </c>
    </row>
    <row r="163" spans="1:7">
      <c r="A163">
        <v>161</v>
      </c>
      <c r="B163">
        <v>11043679.57542804</v>
      </c>
      <c r="C163">
        <v>1185645.625250008</v>
      </c>
      <c r="D163">
        <v>3376599.197222039</v>
      </c>
      <c r="E163">
        <v>3171233.42226468</v>
      </c>
      <c r="F163">
        <v>582892.5359176284</v>
      </c>
      <c r="G163">
        <v>2727308.794773683</v>
      </c>
    </row>
    <row r="164" spans="1:7">
      <c r="A164">
        <v>162</v>
      </c>
      <c r="B164">
        <v>11035841.20483636</v>
      </c>
      <c r="C164">
        <v>1193665.244046997</v>
      </c>
      <c r="D164">
        <v>3369383.400990271</v>
      </c>
      <c r="E164">
        <v>3171233.42226468</v>
      </c>
      <c r="F164">
        <v>577927.3693493236</v>
      </c>
      <c r="G164">
        <v>2723631.768185088</v>
      </c>
    </row>
    <row r="165" spans="1:7">
      <c r="A165">
        <v>163</v>
      </c>
      <c r="B165">
        <v>11029797.31485268</v>
      </c>
      <c r="C165">
        <v>1198638.758303719</v>
      </c>
      <c r="D165">
        <v>3363457.911247947</v>
      </c>
      <c r="E165">
        <v>3171233.42226468</v>
      </c>
      <c r="F165">
        <v>575317.689811061</v>
      </c>
      <c r="G165">
        <v>2721149.53322527</v>
      </c>
    </row>
    <row r="166" spans="1:7">
      <c r="A166">
        <v>164</v>
      </c>
      <c r="B166">
        <v>11025290.60875051</v>
      </c>
      <c r="C166">
        <v>1202327.414688847</v>
      </c>
      <c r="D166">
        <v>3358989.959599299</v>
      </c>
      <c r="E166">
        <v>3171233.42226468</v>
      </c>
      <c r="F166">
        <v>573406.7681882242</v>
      </c>
      <c r="G166">
        <v>2719333.044009457</v>
      </c>
    </row>
    <row r="167" spans="1:7">
      <c r="A167">
        <v>165</v>
      </c>
      <c r="B167">
        <v>11017775.07373169</v>
      </c>
      <c r="C167">
        <v>1211530.850922536</v>
      </c>
      <c r="D167">
        <v>3351928.890041297</v>
      </c>
      <c r="E167">
        <v>3171233.42226468</v>
      </c>
      <c r="F167">
        <v>567654.8658992322</v>
      </c>
      <c r="G167">
        <v>2715427.04460394</v>
      </c>
    </row>
    <row r="168" spans="1:7">
      <c r="A168">
        <v>166</v>
      </c>
      <c r="B168">
        <v>11010516.4927506</v>
      </c>
      <c r="C168">
        <v>1220592.116086156</v>
      </c>
      <c r="D168">
        <v>3344944.197436303</v>
      </c>
      <c r="E168">
        <v>3171233.42226468</v>
      </c>
      <c r="F168">
        <v>562149.4299195583</v>
      </c>
      <c r="G168">
        <v>2711597.327043902</v>
      </c>
    </row>
    <row r="169" spans="1:7">
      <c r="A169">
        <v>167</v>
      </c>
      <c r="B169">
        <v>11004354.05884612</v>
      </c>
      <c r="C169">
        <v>1225497.541477481</v>
      </c>
      <c r="D169">
        <v>3338433.425996528</v>
      </c>
      <c r="E169">
        <v>3171233.42226468</v>
      </c>
      <c r="F169">
        <v>560022.2936563564</v>
      </c>
      <c r="G169">
        <v>2709167.375451077</v>
      </c>
    </row>
    <row r="170" spans="1:7">
      <c r="A170">
        <v>168</v>
      </c>
      <c r="B170">
        <v>11000640.30261464</v>
      </c>
      <c r="C170">
        <v>1229651.723031648</v>
      </c>
      <c r="D170">
        <v>3334629.224081173</v>
      </c>
      <c r="E170">
        <v>3171233.42226468</v>
      </c>
      <c r="F170">
        <v>557755.1824348926</v>
      </c>
      <c r="G170">
        <v>2707370.750802251</v>
      </c>
    </row>
    <row r="171" spans="1:7">
      <c r="A171">
        <v>169</v>
      </c>
      <c r="B171">
        <v>10998218.61319828</v>
      </c>
      <c r="C171">
        <v>1231967.809031894</v>
      </c>
      <c r="D171">
        <v>3332082.846432779</v>
      </c>
      <c r="E171">
        <v>3171233.42226468</v>
      </c>
      <c r="F171">
        <v>556640.6528561634</v>
      </c>
      <c r="G171">
        <v>2706293.882612767</v>
      </c>
    </row>
    <row r="172" spans="1:7">
      <c r="A172">
        <v>170</v>
      </c>
      <c r="B172">
        <v>10998188.63651366</v>
      </c>
      <c r="C172">
        <v>1230330.031288711</v>
      </c>
      <c r="D172">
        <v>3331801.92094734</v>
      </c>
      <c r="E172">
        <v>3171233.42226468</v>
      </c>
      <c r="F172">
        <v>558044.4382752016</v>
      </c>
      <c r="G172">
        <v>2706778.823737724</v>
      </c>
    </row>
    <row r="173" spans="1:7">
      <c r="A173">
        <v>171</v>
      </c>
      <c r="B173">
        <v>10991436.38548938</v>
      </c>
      <c r="C173">
        <v>1237963.369181579</v>
      </c>
      <c r="D173">
        <v>3324751.966872421</v>
      </c>
      <c r="E173">
        <v>3171233.42226468</v>
      </c>
      <c r="F173">
        <v>553998.1334464258</v>
      </c>
      <c r="G173">
        <v>2703489.493724271</v>
      </c>
    </row>
    <row r="174" spans="1:7">
      <c r="A174">
        <v>172</v>
      </c>
      <c r="B174">
        <v>10986099.43790473</v>
      </c>
      <c r="C174">
        <v>1245897.989657714</v>
      </c>
      <c r="D174">
        <v>3319222.560545161</v>
      </c>
      <c r="E174">
        <v>3171233.42226468</v>
      </c>
      <c r="F174">
        <v>549331.1378733844</v>
      </c>
      <c r="G174">
        <v>2700414.32756379</v>
      </c>
    </row>
    <row r="175" spans="1:7">
      <c r="A175">
        <v>173</v>
      </c>
      <c r="B175">
        <v>10980072.98724014</v>
      </c>
      <c r="C175">
        <v>1254105.486150188</v>
      </c>
      <c r="D175">
        <v>3312754.565907135</v>
      </c>
      <c r="E175">
        <v>3171233.42226468</v>
      </c>
      <c r="F175">
        <v>544833.5776014245</v>
      </c>
      <c r="G175">
        <v>2697145.935316711</v>
      </c>
    </row>
    <row r="176" spans="1:7">
      <c r="A176">
        <v>174</v>
      </c>
      <c r="B176">
        <v>10974396.33655226</v>
      </c>
      <c r="C176">
        <v>1261637.402585906</v>
      </c>
      <c r="D176">
        <v>3306495.633049311</v>
      </c>
      <c r="E176">
        <v>3171233.42226468</v>
      </c>
      <c r="F176">
        <v>540907.1371287296</v>
      </c>
      <c r="G176">
        <v>2694122.741523637</v>
      </c>
    </row>
    <row r="177" spans="1:7">
      <c r="A177">
        <v>175</v>
      </c>
      <c r="B177">
        <v>10970223.52525854</v>
      </c>
      <c r="C177">
        <v>1268933.647984034</v>
      </c>
      <c r="D177">
        <v>3301865.063482653</v>
      </c>
      <c r="E177">
        <v>3171233.42226468</v>
      </c>
      <c r="F177">
        <v>536757.5766865752</v>
      </c>
      <c r="G177">
        <v>2691433.814840602</v>
      </c>
    </row>
    <row r="178" spans="1:7">
      <c r="A178">
        <v>176</v>
      </c>
      <c r="B178">
        <v>10967273.90387506</v>
      </c>
      <c r="C178">
        <v>1274401.810794521</v>
      </c>
      <c r="D178">
        <v>3298531.214037905</v>
      </c>
      <c r="E178">
        <v>3171233.42226468</v>
      </c>
      <c r="F178">
        <v>533672.0469829199</v>
      </c>
      <c r="G178">
        <v>2689435.409795039</v>
      </c>
    </row>
    <row r="179" spans="1:7">
      <c r="A179">
        <v>177</v>
      </c>
      <c r="B179">
        <v>10961923.67001343</v>
      </c>
      <c r="C179">
        <v>1281043.045151772</v>
      </c>
      <c r="D179">
        <v>3292261.267432663</v>
      </c>
      <c r="E179">
        <v>3171233.42226468</v>
      </c>
      <c r="F179">
        <v>530642.272604458</v>
      </c>
      <c r="G179">
        <v>2686743.662559856</v>
      </c>
    </row>
    <row r="180" spans="1:7">
      <c r="A180">
        <v>178</v>
      </c>
      <c r="B180">
        <v>10956635.60460777</v>
      </c>
      <c r="C180">
        <v>1287953.066081567</v>
      </c>
      <c r="D180">
        <v>3285926.974940739</v>
      </c>
      <c r="E180">
        <v>3171233.42226468</v>
      </c>
      <c r="F180">
        <v>527491.4372052795</v>
      </c>
      <c r="G180">
        <v>2684030.704115505</v>
      </c>
    </row>
    <row r="181" spans="1:7">
      <c r="A181">
        <v>179</v>
      </c>
      <c r="B181">
        <v>10952366.09880806</v>
      </c>
      <c r="C181">
        <v>1297008.714154601</v>
      </c>
      <c r="D181">
        <v>3280737.535577807</v>
      </c>
      <c r="E181">
        <v>3171233.42226468</v>
      </c>
      <c r="F181">
        <v>522491.2299351299</v>
      </c>
      <c r="G181">
        <v>2680895.19687584</v>
      </c>
    </row>
    <row r="182" spans="1:7">
      <c r="A182">
        <v>180</v>
      </c>
      <c r="B182">
        <v>10949848.98533325</v>
      </c>
      <c r="C182">
        <v>1301256.1190647</v>
      </c>
      <c r="D182">
        <v>3277606.358195977</v>
      </c>
      <c r="E182">
        <v>3171233.42226468</v>
      </c>
      <c r="F182">
        <v>520402.7660339403</v>
      </c>
      <c r="G182">
        <v>2679350.319773948</v>
      </c>
    </row>
    <row r="183" spans="1:7">
      <c r="A183">
        <v>181</v>
      </c>
      <c r="B183">
        <v>10948299.51629204</v>
      </c>
      <c r="C183">
        <v>1304418.144510626</v>
      </c>
      <c r="D183">
        <v>3275643.623095664</v>
      </c>
      <c r="E183">
        <v>3171233.42226468</v>
      </c>
      <c r="F183">
        <v>518734.2834501654</v>
      </c>
      <c r="G183">
        <v>2678270.042970902</v>
      </c>
    </row>
    <row r="184" spans="1:7">
      <c r="A184">
        <v>182</v>
      </c>
      <c r="B184">
        <v>10948248.86294392</v>
      </c>
      <c r="C184">
        <v>1302749.338501307</v>
      </c>
      <c r="D184">
        <v>3275479.491309917</v>
      </c>
      <c r="E184">
        <v>3171233.42226468</v>
      </c>
      <c r="F184">
        <v>520038.3466492565</v>
      </c>
      <c r="G184">
        <v>2678748.264218756</v>
      </c>
    </row>
    <row r="185" spans="1:7">
      <c r="A185">
        <v>183</v>
      </c>
      <c r="B185">
        <v>10943610.27761209</v>
      </c>
      <c r="C185">
        <v>1311138.875733032</v>
      </c>
      <c r="D185">
        <v>3269550.519142572</v>
      </c>
      <c r="E185">
        <v>3171233.42226468</v>
      </c>
      <c r="F185">
        <v>515903.1461919156</v>
      </c>
      <c r="G185">
        <v>2675784.314279885</v>
      </c>
    </row>
    <row r="186" spans="1:7">
      <c r="A186">
        <v>184</v>
      </c>
      <c r="B186">
        <v>10939899.03081881</v>
      </c>
      <c r="C186">
        <v>1316077.942673305</v>
      </c>
      <c r="D186">
        <v>3264747.364157993</v>
      </c>
      <c r="E186">
        <v>3171233.42226468</v>
      </c>
      <c r="F186">
        <v>513974.7292129219</v>
      </c>
      <c r="G186">
        <v>2673865.572509908</v>
      </c>
    </row>
    <row r="187" spans="1:7">
      <c r="A187">
        <v>185</v>
      </c>
      <c r="B187">
        <v>10935666.84221495</v>
      </c>
      <c r="C187">
        <v>1323067.303961572</v>
      </c>
      <c r="D187">
        <v>3259114.615110962</v>
      </c>
      <c r="E187">
        <v>3171233.42226468</v>
      </c>
      <c r="F187">
        <v>510905.6572835821</v>
      </c>
      <c r="G187">
        <v>2671345.843594155</v>
      </c>
    </row>
    <row r="188" spans="1:7">
      <c r="A188">
        <v>186</v>
      </c>
      <c r="B188">
        <v>10931662.48537685</v>
      </c>
      <c r="C188">
        <v>1330472.683354785</v>
      </c>
      <c r="D188">
        <v>3253627.433196685</v>
      </c>
      <c r="E188">
        <v>3171233.42226468</v>
      </c>
      <c r="F188">
        <v>507550.5397131781</v>
      </c>
      <c r="G188">
        <v>2668778.406847518</v>
      </c>
    </row>
    <row r="189" spans="1:7">
      <c r="A189">
        <v>187</v>
      </c>
      <c r="B189">
        <v>10928597.33577568</v>
      </c>
      <c r="C189">
        <v>1334517.564746698</v>
      </c>
      <c r="D189">
        <v>3249463.960803142</v>
      </c>
      <c r="E189">
        <v>3171233.42226468</v>
      </c>
      <c r="F189">
        <v>506133.2828089985</v>
      </c>
      <c r="G189">
        <v>2667249.105152164</v>
      </c>
    </row>
    <row r="190" spans="1:7">
      <c r="A190">
        <v>188</v>
      </c>
      <c r="B190">
        <v>10926413.13994155</v>
      </c>
      <c r="C190">
        <v>1337211.574716019</v>
      </c>
      <c r="D190">
        <v>3246485.864168372</v>
      </c>
      <c r="E190">
        <v>3171233.42226468</v>
      </c>
      <c r="F190">
        <v>505250.8828765421</v>
      </c>
      <c r="G190">
        <v>2666231.395915932</v>
      </c>
    </row>
    <row r="191" spans="1:7">
      <c r="A191">
        <v>189</v>
      </c>
      <c r="B191">
        <v>10922731.60870516</v>
      </c>
      <c r="C191">
        <v>1345743.388974196</v>
      </c>
      <c r="D191">
        <v>3241042.453790347</v>
      </c>
      <c r="E191">
        <v>3171233.42226468</v>
      </c>
      <c r="F191">
        <v>501255.6691939489</v>
      </c>
      <c r="G191">
        <v>2663456.674481986</v>
      </c>
    </row>
    <row r="192" spans="1:7">
      <c r="A192">
        <v>190</v>
      </c>
      <c r="B192">
        <v>10919144.93842663</v>
      </c>
      <c r="C192">
        <v>1354403.783166179</v>
      </c>
      <c r="D192">
        <v>3235586.401337781</v>
      </c>
      <c r="E192">
        <v>3171233.42226468</v>
      </c>
      <c r="F192">
        <v>497267.8119991335</v>
      </c>
      <c r="G192">
        <v>2660653.519658858</v>
      </c>
    </row>
    <row r="193" spans="1:7">
      <c r="A193">
        <v>191</v>
      </c>
      <c r="B193">
        <v>10916073.6087666</v>
      </c>
      <c r="C193">
        <v>1358105.593244773</v>
      </c>
      <c r="D193">
        <v>3231154.142100018</v>
      </c>
      <c r="E193">
        <v>3171233.42226468</v>
      </c>
      <c r="F193">
        <v>496324.1374630172</v>
      </c>
      <c r="G193">
        <v>2659256.313694107</v>
      </c>
    </row>
    <row r="194" spans="1:7">
      <c r="A194">
        <v>192</v>
      </c>
      <c r="B194">
        <v>10914325.49945566</v>
      </c>
      <c r="C194">
        <v>1361528.598470196</v>
      </c>
      <c r="D194">
        <v>3228467.078789927</v>
      </c>
      <c r="E194">
        <v>3171233.42226468</v>
      </c>
      <c r="F194">
        <v>494976.3726941854</v>
      </c>
      <c r="G194">
        <v>2658120.027236673</v>
      </c>
    </row>
    <row r="195" spans="1:7">
      <c r="A195">
        <v>193</v>
      </c>
      <c r="B195">
        <v>10913238.42788604</v>
      </c>
      <c r="C195">
        <v>1363108.442297083</v>
      </c>
      <c r="D195">
        <v>3226858.170428808</v>
      </c>
      <c r="E195">
        <v>3171233.42226468</v>
      </c>
      <c r="F195">
        <v>494495.472026994</v>
      </c>
      <c r="G195">
        <v>2657542.920868473</v>
      </c>
    </row>
    <row r="196" spans="1:7">
      <c r="A196">
        <v>194</v>
      </c>
      <c r="B196">
        <v>10913160.21055193</v>
      </c>
      <c r="C196">
        <v>1361349.68958504</v>
      </c>
      <c r="D196">
        <v>3226822.541207259</v>
      </c>
      <c r="E196">
        <v>3171233.42226468</v>
      </c>
      <c r="F196">
        <v>495727.7740753081</v>
      </c>
      <c r="G196">
        <v>2658026.783419647</v>
      </c>
    </row>
    <row r="197" spans="1:7">
      <c r="A197">
        <v>195</v>
      </c>
      <c r="B197">
        <v>10909858.55270347</v>
      </c>
      <c r="C197">
        <v>1367543.349737679</v>
      </c>
      <c r="D197">
        <v>3221698.387107548</v>
      </c>
      <c r="E197">
        <v>3171233.42226468</v>
      </c>
      <c r="F197">
        <v>493436.1021426527</v>
      </c>
      <c r="G197">
        <v>2655947.291450912</v>
      </c>
    </row>
    <row r="198" spans="1:7">
      <c r="A198">
        <v>196</v>
      </c>
      <c r="B198">
        <v>10907303.84566816</v>
      </c>
      <c r="C198">
        <v>1374696.134758118</v>
      </c>
      <c r="D198">
        <v>3217345.135638765</v>
      </c>
      <c r="E198">
        <v>3171233.42226468</v>
      </c>
      <c r="F198">
        <v>490260.7996954745</v>
      </c>
      <c r="G198">
        <v>2653768.353311119</v>
      </c>
    </row>
    <row r="199" spans="1:7">
      <c r="A199">
        <v>197</v>
      </c>
      <c r="B199">
        <v>10904382.8335045</v>
      </c>
      <c r="C199">
        <v>1381909.220081002</v>
      </c>
      <c r="D199">
        <v>3212393.145196696</v>
      </c>
      <c r="E199">
        <v>3171233.42226468</v>
      </c>
      <c r="F199">
        <v>487322.7102445802</v>
      </c>
      <c r="G199">
        <v>2651524.335717543</v>
      </c>
    </row>
    <row r="200" spans="1:7">
      <c r="A200">
        <v>198</v>
      </c>
      <c r="B200">
        <v>10901601.62339824</v>
      </c>
      <c r="C200">
        <v>1388461.46452124</v>
      </c>
      <c r="D200">
        <v>3207618.423807492</v>
      </c>
      <c r="E200">
        <v>3171233.42226468</v>
      </c>
      <c r="F200">
        <v>484818.5380925429</v>
      </c>
      <c r="G200">
        <v>2649469.774712285</v>
      </c>
    </row>
    <row r="201" spans="1:7">
      <c r="A201">
        <v>199</v>
      </c>
      <c r="B201">
        <v>10899632.81747712</v>
      </c>
      <c r="C201">
        <v>1395360.152220036</v>
      </c>
      <c r="D201">
        <v>3203805.599552677</v>
      </c>
      <c r="E201">
        <v>3171233.42226468</v>
      </c>
      <c r="F201">
        <v>481785.7062520115</v>
      </c>
      <c r="G201">
        <v>2647447.937187712</v>
      </c>
    </row>
    <row r="202" spans="1:7">
      <c r="A202">
        <v>200</v>
      </c>
      <c r="B202">
        <v>10898342.08048323</v>
      </c>
      <c r="C202">
        <v>1400406.406631698</v>
      </c>
      <c r="D202">
        <v>3201174.692340919</v>
      </c>
      <c r="E202">
        <v>3171233.42226468</v>
      </c>
      <c r="F202">
        <v>479550.5138374845</v>
      </c>
      <c r="G202">
        <v>2645977.045408451</v>
      </c>
    </row>
    <row r="203" spans="1:7">
      <c r="A203">
        <v>201</v>
      </c>
      <c r="B203">
        <v>10895848.8820404</v>
      </c>
      <c r="C203">
        <v>1405376.290609427</v>
      </c>
      <c r="D203">
        <v>3196807.098993691</v>
      </c>
      <c r="E203">
        <v>3171233.42226468</v>
      </c>
      <c r="F203">
        <v>478043.6108574676</v>
      </c>
      <c r="G203">
        <v>2644388.459315138</v>
      </c>
    </row>
    <row r="204" spans="1:7">
      <c r="A204">
        <v>202</v>
      </c>
      <c r="B204">
        <v>10893322.50787973</v>
      </c>
      <c r="C204">
        <v>1410487.232430689</v>
      </c>
      <c r="D204">
        <v>3192263.291496154</v>
      </c>
      <c r="E204">
        <v>3171233.42226468</v>
      </c>
      <c r="F204">
        <v>476543.1320704706</v>
      </c>
      <c r="G204">
        <v>2642795.429617732</v>
      </c>
    </row>
    <row r="205" spans="1:7">
      <c r="A205">
        <v>203</v>
      </c>
      <c r="B205">
        <v>10891333.35268037</v>
      </c>
      <c r="C205">
        <v>1418888.609800366</v>
      </c>
      <c r="D205">
        <v>3187839.186148303</v>
      </c>
      <c r="E205">
        <v>3171233.42226468</v>
      </c>
      <c r="F205">
        <v>472946.5190737781</v>
      </c>
      <c r="G205">
        <v>2640425.615393241</v>
      </c>
    </row>
    <row r="206" spans="1:7">
      <c r="A206">
        <v>204</v>
      </c>
      <c r="B206">
        <v>10890228.46933728</v>
      </c>
      <c r="C206">
        <v>1422276.802019087</v>
      </c>
      <c r="D206">
        <v>3185570.847550599</v>
      </c>
      <c r="E206">
        <v>3171233.42226468</v>
      </c>
      <c r="F206">
        <v>471707.3966260472</v>
      </c>
      <c r="G206">
        <v>2639440.000876862</v>
      </c>
    </row>
    <row r="207" spans="1:7">
      <c r="A207">
        <v>205</v>
      </c>
      <c r="B207">
        <v>10889594.62080279</v>
      </c>
      <c r="C207">
        <v>1424927.208869322</v>
      </c>
      <c r="D207">
        <v>3184112.813260195</v>
      </c>
      <c r="E207">
        <v>3171233.42226468</v>
      </c>
      <c r="F207">
        <v>470610.2101452551</v>
      </c>
      <c r="G207">
        <v>2638710.966263339</v>
      </c>
    </row>
    <row r="208" spans="1:7">
      <c r="A208">
        <v>206</v>
      </c>
      <c r="B208">
        <v>10889528.76793907</v>
      </c>
      <c r="C208">
        <v>1423023.15422614</v>
      </c>
      <c r="D208">
        <v>3184235.17667448</v>
      </c>
      <c r="E208">
        <v>3171233.42226468</v>
      </c>
      <c r="F208">
        <v>471814.538459075</v>
      </c>
      <c r="G208">
        <v>2639222.476314697</v>
      </c>
    </row>
    <row r="209" spans="1:7">
      <c r="A209">
        <v>207</v>
      </c>
      <c r="B209">
        <v>10887422.99013876</v>
      </c>
      <c r="C209">
        <v>1430220.989830658</v>
      </c>
      <c r="D209">
        <v>3179674.643519255</v>
      </c>
      <c r="E209">
        <v>3171233.42226468</v>
      </c>
      <c r="F209">
        <v>469106.7215547609</v>
      </c>
      <c r="G209">
        <v>2637187.212969403</v>
      </c>
    </row>
    <row r="210" spans="1:7">
      <c r="A210">
        <v>208</v>
      </c>
      <c r="B210">
        <v>10885761.26447328</v>
      </c>
      <c r="C210">
        <v>1433403.744343436</v>
      </c>
      <c r="D210">
        <v>3176494.450482564</v>
      </c>
      <c r="E210">
        <v>3171233.42226468</v>
      </c>
      <c r="F210">
        <v>468438.8853954719</v>
      </c>
      <c r="G210">
        <v>2636190.761987128</v>
      </c>
    </row>
    <row r="211" spans="1:7">
      <c r="A211">
        <v>209</v>
      </c>
      <c r="B211">
        <v>10883834.55629226</v>
      </c>
      <c r="C211">
        <v>1438637.831851428</v>
      </c>
      <c r="D211">
        <v>3172416.504833821</v>
      </c>
      <c r="E211">
        <v>3171233.42226468</v>
      </c>
      <c r="F211">
        <v>466875.6629494979</v>
      </c>
      <c r="G211">
        <v>2634671.134392838</v>
      </c>
    </row>
    <row r="212" spans="1:7">
      <c r="A212">
        <v>210</v>
      </c>
      <c r="B212">
        <v>10881986.31422698</v>
      </c>
      <c r="C212">
        <v>1444554.726800704</v>
      </c>
      <c r="D212">
        <v>3168229.98083801</v>
      </c>
      <c r="E212">
        <v>3171233.42226468</v>
      </c>
      <c r="F212">
        <v>464956.2049447445</v>
      </c>
      <c r="G212">
        <v>2633011.979378842</v>
      </c>
    </row>
    <row r="213" spans="1:7">
      <c r="A213">
        <v>211</v>
      </c>
      <c r="B213">
        <v>10880583.13096739</v>
      </c>
      <c r="C213">
        <v>1446799.390350324</v>
      </c>
      <c r="D213">
        <v>3165496.118442743</v>
      </c>
      <c r="E213">
        <v>3171233.42226468</v>
      </c>
      <c r="F213">
        <v>464735.1807417273</v>
      </c>
      <c r="G213">
        <v>2632319.01916792</v>
      </c>
    </row>
    <row r="214" spans="1:7">
      <c r="A214">
        <v>212</v>
      </c>
      <c r="B214">
        <v>10879637.11658823</v>
      </c>
      <c r="C214">
        <v>1447843.76604413</v>
      </c>
      <c r="D214">
        <v>3163740.466427915</v>
      </c>
      <c r="E214">
        <v>3171233.42226468</v>
      </c>
      <c r="F214">
        <v>464831.358656771</v>
      </c>
      <c r="G214">
        <v>2631988.103194734</v>
      </c>
    </row>
    <row r="215" spans="1:7">
      <c r="A215">
        <v>213</v>
      </c>
      <c r="B215">
        <v>10878027.65599589</v>
      </c>
      <c r="C215">
        <v>1454861.675483887</v>
      </c>
      <c r="D215">
        <v>3159487.113651929</v>
      </c>
      <c r="E215">
        <v>3171233.42226468</v>
      </c>
      <c r="F215">
        <v>462330.9678481638</v>
      </c>
      <c r="G215">
        <v>2630114.476747228</v>
      </c>
    </row>
    <row r="216" spans="1:7">
      <c r="A216">
        <v>214</v>
      </c>
      <c r="B216">
        <v>10876446.92322968</v>
      </c>
      <c r="C216">
        <v>1462427.449029452</v>
      </c>
      <c r="D216">
        <v>3155075.053481901</v>
      </c>
      <c r="E216">
        <v>3171233.42226468</v>
      </c>
      <c r="F216">
        <v>459613.6777545145</v>
      </c>
      <c r="G216">
        <v>2628097.320699127</v>
      </c>
    </row>
    <row r="217" spans="1:7">
      <c r="A217">
        <v>215</v>
      </c>
      <c r="B217">
        <v>10875095.80557525</v>
      </c>
      <c r="C217">
        <v>1463949.054675665</v>
      </c>
      <c r="D217">
        <v>3152359.832511119</v>
      </c>
      <c r="E217">
        <v>3171233.42226468</v>
      </c>
      <c r="F217">
        <v>459925.7133506122</v>
      </c>
      <c r="G217">
        <v>2627627.782773173</v>
      </c>
    </row>
    <row r="218" spans="1:7">
      <c r="A218">
        <v>216</v>
      </c>
      <c r="B218">
        <v>10874384.78352079</v>
      </c>
      <c r="C218">
        <v>1466150.325248355</v>
      </c>
      <c r="D218">
        <v>3150574.626909103</v>
      </c>
      <c r="E218">
        <v>3171233.42226468</v>
      </c>
      <c r="F218">
        <v>459389.7443099465</v>
      </c>
      <c r="G218">
        <v>2627036.664788701</v>
      </c>
    </row>
    <row r="219" spans="1:7">
      <c r="A219">
        <v>217</v>
      </c>
      <c r="B219">
        <v>10873965.46736733</v>
      </c>
      <c r="C219">
        <v>1466714.542036487</v>
      </c>
      <c r="D219">
        <v>3149707.177650701</v>
      </c>
      <c r="E219">
        <v>3171233.42226468</v>
      </c>
      <c r="F219">
        <v>459453.4886951518</v>
      </c>
      <c r="G219">
        <v>2626856.836720306</v>
      </c>
    </row>
    <row r="220" spans="1:7">
      <c r="A220">
        <v>218</v>
      </c>
      <c r="B220">
        <v>10873908.51505194</v>
      </c>
      <c r="C220">
        <v>1464585.71296573</v>
      </c>
      <c r="D220">
        <v>3149995.823150529</v>
      </c>
      <c r="E220">
        <v>3171233.42226468</v>
      </c>
      <c r="F220">
        <v>460679.0777873903</v>
      </c>
      <c r="G220">
        <v>2627414.478883608</v>
      </c>
    </row>
    <row r="221" spans="1:7">
      <c r="A221">
        <v>219</v>
      </c>
      <c r="B221">
        <v>10872490.52732536</v>
      </c>
      <c r="C221">
        <v>1468182.586360195</v>
      </c>
      <c r="D221">
        <v>3146574.007184956</v>
      </c>
      <c r="E221">
        <v>3171233.42226468</v>
      </c>
      <c r="F221">
        <v>460076.5511318056</v>
      </c>
      <c r="G221">
        <v>2626423.960383722</v>
      </c>
    </row>
    <row r="222" spans="1:7">
      <c r="A222">
        <v>220</v>
      </c>
      <c r="B222">
        <v>10871433.43151743</v>
      </c>
      <c r="C222">
        <v>1473722.542872151</v>
      </c>
      <c r="D222">
        <v>3143246.570702269</v>
      </c>
      <c r="E222">
        <v>3171233.42226468</v>
      </c>
      <c r="F222">
        <v>458212.2913279527</v>
      </c>
      <c r="G222">
        <v>2625018.604350379</v>
      </c>
    </row>
    <row r="223" spans="1:7">
      <c r="A223">
        <v>221</v>
      </c>
      <c r="B223">
        <v>10870202.28800211</v>
      </c>
      <c r="C223">
        <v>1478958.975064865</v>
      </c>
      <c r="D223">
        <v>3139602.099003006</v>
      </c>
      <c r="E223">
        <v>3171233.42226468</v>
      </c>
      <c r="F223">
        <v>456727.4500861295</v>
      </c>
      <c r="G223">
        <v>2623680.341583434</v>
      </c>
    </row>
    <row r="224" spans="1:7">
      <c r="A224">
        <v>222</v>
      </c>
      <c r="B224">
        <v>10869008.57143678</v>
      </c>
      <c r="C224">
        <v>1483539.061695302</v>
      </c>
      <c r="D224">
        <v>3136113.67594909</v>
      </c>
      <c r="E224">
        <v>3171233.42226468</v>
      </c>
      <c r="F224">
        <v>455617.1470069244</v>
      </c>
      <c r="G224">
        <v>2622505.264520779</v>
      </c>
    </row>
    <row r="225" spans="1:7">
      <c r="A225">
        <v>223</v>
      </c>
      <c r="B225">
        <v>10868186.754402</v>
      </c>
      <c r="C225">
        <v>1489493.293482767</v>
      </c>
      <c r="D225">
        <v>3132912.859602049</v>
      </c>
      <c r="E225">
        <v>3171233.42226468</v>
      </c>
      <c r="F225">
        <v>453525.8761261869</v>
      </c>
      <c r="G225">
        <v>2621021.302926315</v>
      </c>
    </row>
    <row r="226" spans="1:7">
      <c r="A226">
        <v>224</v>
      </c>
      <c r="B226">
        <v>10867689.66625878</v>
      </c>
      <c r="C226">
        <v>1493914.953449852</v>
      </c>
      <c r="D226">
        <v>3130727.383010516</v>
      </c>
      <c r="E226">
        <v>3171233.42226468</v>
      </c>
      <c r="F226">
        <v>451902.1618173974</v>
      </c>
      <c r="G226">
        <v>2619911.745716339</v>
      </c>
    </row>
    <row r="227" spans="1:7">
      <c r="A227">
        <v>225</v>
      </c>
      <c r="B227">
        <v>10866702.06742076</v>
      </c>
      <c r="C227">
        <v>1496368.805828979</v>
      </c>
      <c r="D227">
        <v>3128002.176216524</v>
      </c>
      <c r="E227">
        <v>3171233.42226468</v>
      </c>
      <c r="F227">
        <v>451813.9903604865</v>
      </c>
      <c r="G227">
        <v>2619283.672750088</v>
      </c>
    </row>
    <row r="228" spans="1:7">
      <c r="A228">
        <v>226</v>
      </c>
      <c r="B228">
        <v>10865684.51815408</v>
      </c>
      <c r="C228">
        <v>1498410.14627242</v>
      </c>
      <c r="D228">
        <v>3125207.602925129</v>
      </c>
      <c r="E228">
        <v>3171233.42226468</v>
      </c>
      <c r="F228">
        <v>452039.8087468664</v>
      </c>
      <c r="G228">
        <v>2618793.537944984</v>
      </c>
    </row>
    <row r="229" spans="1:7">
      <c r="A229">
        <v>227</v>
      </c>
      <c r="B229">
        <v>10864896.14773432</v>
      </c>
      <c r="C229">
        <v>1505286.304248535</v>
      </c>
      <c r="D229">
        <v>3121570.026484394</v>
      </c>
      <c r="E229">
        <v>3171233.42226468</v>
      </c>
      <c r="F229">
        <v>449687.7344197863</v>
      </c>
      <c r="G229">
        <v>2617118.660316923</v>
      </c>
    </row>
    <row r="230" spans="1:7">
      <c r="A230">
        <v>228</v>
      </c>
      <c r="B230">
        <v>10864498.56097782</v>
      </c>
      <c r="C230">
        <v>1507456.529225586</v>
      </c>
      <c r="D230">
        <v>3120051.036295288</v>
      </c>
      <c r="E230">
        <v>3171233.42226468</v>
      </c>
      <c r="F230">
        <v>449161.8472229755</v>
      </c>
      <c r="G230">
        <v>2616595.725969286</v>
      </c>
    </row>
    <row r="231" spans="1:7">
      <c r="A231">
        <v>229</v>
      </c>
      <c r="B231">
        <v>10864282.82412526</v>
      </c>
      <c r="C231">
        <v>1509468.217089711</v>
      </c>
      <c r="D231">
        <v>3118980.139851484</v>
      </c>
      <c r="E231">
        <v>3171233.42226468</v>
      </c>
      <c r="F231">
        <v>448478.2872816954</v>
      </c>
      <c r="G231">
        <v>2616122.757637693</v>
      </c>
    </row>
    <row r="232" spans="1:7">
      <c r="A232">
        <v>230</v>
      </c>
      <c r="B232">
        <v>10864366.33060196</v>
      </c>
      <c r="C232">
        <v>1511741.308672715</v>
      </c>
      <c r="D232">
        <v>3118554.255588961</v>
      </c>
      <c r="E232">
        <v>3171233.42226468</v>
      </c>
      <c r="F232">
        <v>447288.6343107446</v>
      </c>
      <c r="G232">
        <v>2615548.709764855</v>
      </c>
    </row>
    <row r="233" spans="1:7">
      <c r="A233">
        <v>231</v>
      </c>
      <c r="B233">
        <v>10863478.41818045</v>
      </c>
      <c r="C233">
        <v>1514643.760160276</v>
      </c>
      <c r="D233">
        <v>3115610.912808774</v>
      </c>
      <c r="E233">
        <v>3171233.42226468</v>
      </c>
      <c r="F233">
        <v>447082.679219906</v>
      </c>
      <c r="G233">
        <v>2614907.643726817</v>
      </c>
    </row>
    <row r="234" spans="1:7">
      <c r="A234">
        <v>232</v>
      </c>
      <c r="B234">
        <v>10862887.74468786</v>
      </c>
      <c r="C234">
        <v>1515387.892994274</v>
      </c>
      <c r="D234">
        <v>3113896.854377914</v>
      </c>
      <c r="E234">
        <v>3171233.42226468</v>
      </c>
      <c r="F234">
        <v>447627.3380262021</v>
      </c>
      <c r="G234">
        <v>2614742.237024788</v>
      </c>
    </row>
    <row r="235" spans="1:7">
      <c r="A235">
        <v>233</v>
      </c>
      <c r="B235">
        <v>10862193.03320883</v>
      </c>
      <c r="C235">
        <v>1517833.308220438</v>
      </c>
      <c r="D235">
        <v>3111363.08815366</v>
      </c>
      <c r="E235">
        <v>3171233.42226468</v>
      </c>
      <c r="F235">
        <v>447574.0899274414</v>
      </c>
      <c r="G235">
        <v>2614189.124642607</v>
      </c>
    </row>
    <row r="236" spans="1:7">
      <c r="A236">
        <v>234</v>
      </c>
      <c r="B236">
        <v>10861515.74575743</v>
      </c>
      <c r="C236">
        <v>1521142.84102104</v>
      </c>
      <c r="D236">
        <v>3108540.50894247</v>
      </c>
      <c r="E236">
        <v>3171233.42226468</v>
      </c>
      <c r="F236">
        <v>447147.7452555097</v>
      </c>
      <c r="G236">
        <v>2613451.228273727</v>
      </c>
    </row>
    <row r="237" spans="1:7">
      <c r="A237">
        <v>235</v>
      </c>
      <c r="B237">
        <v>10861046.49906408</v>
      </c>
      <c r="C237">
        <v>1520619.740171733</v>
      </c>
      <c r="D237">
        <v>3107298.738870459</v>
      </c>
      <c r="E237">
        <v>3171233.42226468</v>
      </c>
      <c r="F237">
        <v>448261.8812062055</v>
      </c>
      <c r="G237">
        <v>2613632.716551</v>
      </c>
    </row>
    <row r="238" spans="1:7">
      <c r="A238">
        <v>236</v>
      </c>
      <c r="B238">
        <v>10860772.51298049</v>
      </c>
      <c r="C238">
        <v>1519442.18238399</v>
      </c>
      <c r="D238">
        <v>3106786.128341607</v>
      </c>
      <c r="E238">
        <v>3171233.42226468</v>
      </c>
      <c r="F238">
        <v>449339.29605693</v>
      </c>
      <c r="G238">
        <v>2613971.483933287</v>
      </c>
    </row>
    <row r="239" spans="1:7">
      <c r="A239">
        <v>237</v>
      </c>
      <c r="B239">
        <v>10860757.68965859</v>
      </c>
      <c r="C239">
        <v>1519183.627148009</v>
      </c>
      <c r="D239">
        <v>3106781.510602847</v>
      </c>
      <c r="E239">
        <v>3171233.42226468</v>
      </c>
      <c r="F239">
        <v>449507.2642838989</v>
      </c>
      <c r="G239">
        <v>2614051.865359156</v>
      </c>
    </row>
    <row r="240" spans="1:7">
      <c r="A240">
        <v>238</v>
      </c>
      <c r="B240">
        <v>10860117.01740021</v>
      </c>
      <c r="C240">
        <v>1525288.026754071</v>
      </c>
      <c r="D240">
        <v>3103066.095720952</v>
      </c>
      <c r="E240">
        <v>3171233.42226468</v>
      </c>
      <c r="F240">
        <v>447864.2140348114</v>
      </c>
      <c r="G240">
        <v>2612665.258625689</v>
      </c>
    </row>
    <row r="241" spans="1:7">
      <c r="A241">
        <v>239</v>
      </c>
      <c r="B241">
        <v>10859664.10008357</v>
      </c>
      <c r="C241">
        <v>1525008.300885338</v>
      </c>
      <c r="D241">
        <v>3101488.487826617</v>
      </c>
      <c r="E241">
        <v>3171233.42226468</v>
      </c>
      <c r="F241">
        <v>449095.5840493417</v>
      </c>
      <c r="G241">
        <v>2612838.305057597</v>
      </c>
    </row>
    <row r="242" spans="1:7">
      <c r="A242">
        <v>240</v>
      </c>
      <c r="B242">
        <v>10859440.17614193</v>
      </c>
      <c r="C242">
        <v>1526169.803805829</v>
      </c>
      <c r="D242">
        <v>3100332.851243565</v>
      </c>
      <c r="E242">
        <v>3171233.42226468</v>
      </c>
      <c r="F242">
        <v>449093.5466633196</v>
      </c>
      <c r="G242">
        <v>2612610.552164531</v>
      </c>
    </row>
    <row r="243" spans="1:7">
      <c r="A243">
        <v>241</v>
      </c>
      <c r="B243">
        <v>10859321.62817333</v>
      </c>
      <c r="C243">
        <v>1525969.68785313</v>
      </c>
      <c r="D243">
        <v>3099949.309626473</v>
      </c>
      <c r="E243">
        <v>3171233.42226468</v>
      </c>
      <c r="F243">
        <v>449492.7879182816</v>
      </c>
      <c r="G243">
        <v>2612676.420510767</v>
      </c>
    </row>
    <row r="244" spans="1:7">
      <c r="A244">
        <v>242</v>
      </c>
      <c r="B244">
        <v>10859316.75981239</v>
      </c>
      <c r="C244">
        <v>1528780.895600447</v>
      </c>
      <c r="D244">
        <v>3099173.71931743</v>
      </c>
      <c r="E244">
        <v>3171233.42226468</v>
      </c>
      <c r="F244">
        <v>448154.5210880741</v>
      </c>
      <c r="G244">
        <v>2611974.20154176</v>
      </c>
    </row>
    <row r="245" spans="1:7">
      <c r="A245">
        <v>243</v>
      </c>
      <c r="B245">
        <v>10858870.20751869</v>
      </c>
      <c r="C245">
        <v>1530542.494877764</v>
      </c>
      <c r="D245">
        <v>3096935.145580681</v>
      </c>
      <c r="E245">
        <v>3171233.42226468</v>
      </c>
      <c r="F245">
        <v>448514.7033890959</v>
      </c>
      <c r="G245">
        <v>2611644.441406472</v>
      </c>
    </row>
    <row r="246" spans="1:7">
      <c r="A246">
        <v>244</v>
      </c>
      <c r="B246">
        <v>10858559.66469987</v>
      </c>
      <c r="C246">
        <v>1534690.226033739</v>
      </c>
      <c r="D246">
        <v>3094501.052904901</v>
      </c>
      <c r="E246">
        <v>3171233.42226468</v>
      </c>
      <c r="F246">
        <v>447389.3725999446</v>
      </c>
      <c r="G246">
        <v>2610745.590896601</v>
      </c>
    </row>
    <row r="247" spans="1:7">
      <c r="A247">
        <v>245</v>
      </c>
      <c r="B247">
        <v>10858210.48303058</v>
      </c>
      <c r="C247">
        <v>1538391.23111353</v>
      </c>
      <c r="D247">
        <v>3091917.765397334</v>
      </c>
      <c r="E247">
        <v>3171233.42226468</v>
      </c>
      <c r="F247">
        <v>446690.0368407486</v>
      </c>
      <c r="G247">
        <v>2609978.02741429</v>
      </c>
    </row>
    <row r="248" spans="1:7">
      <c r="A248">
        <v>246</v>
      </c>
      <c r="B248">
        <v>10857884.72667817</v>
      </c>
      <c r="C248">
        <v>1541439.872296229</v>
      </c>
      <c r="D248">
        <v>3089493.953147315</v>
      </c>
      <c r="E248">
        <v>3171233.42226468</v>
      </c>
      <c r="F248">
        <v>446350.90190392</v>
      </c>
      <c r="G248">
        <v>2609366.577066025</v>
      </c>
    </row>
    <row r="249" spans="1:7">
      <c r="A249">
        <v>247</v>
      </c>
      <c r="B249">
        <v>10857680.55772713</v>
      </c>
      <c r="C249">
        <v>1546659.477244633</v>
      </c>
      <c r="D249">
        <v>3087003.262258231</v>
      </c>
      <c r="E249">
        <v>3171233.42226468</v>
      </c>
      <c r="F249">
        <v>444595.213704798</v>
      </c>
      <c r="G249">
        <v>2608189.182254787</v>
      </c>
    </row>
    <row r="250" spans="1:7">
      <c r="A250">
        <v>248</v>
      </c>
      <c r="B250">
        <v>10857576.25158495</v>
      </c>
      <c r="C250">
        <v>1550591.487125596</v>
      </c>
      <c r="D250">
        <v>3085346.019763878</v>
      </c>
      <c r="E250">
        <v>3171233.42226468</v>
      </c>
      <c r="F250">
        <v>443136.6788123728</v>
      </c>
      <c r="G250">
        <v>2607268.643618421</v>
      </c>
    </row>
    <row r="251" spans="1:7">
      <c r="A251">
        <v>249</v>
      </c>
      <c r="B251">
        <v>10857625.37319626</v>
      </c>
      <c r="C251">
        <v>1550191.861758729</v>
      </c>
      <c r="D251">
        <v>3085439.996136524</v>
      </c>
      <c r="E251">
        <v>3171233.42226468</v>
      </c>
      <c r="F251">
        <v>443366.6241188205</v>
      </c>
      <c r="G251">
        <v>2607393.468917507</v>
      </c>
    </row>
    <row r="252" spans="1:7">
      <c r="A252">
        <v>250</v>
      </c>
      <c r="B252">
        <v>10857297.40493727</v>
      </c>
      <c r="C252">
        <v>1550973.123016252</v>
      </c>
      <c r="D252">
        <v>3083490.483691819</v>
      </c>
      <c r="E252">
        <v>3171233.42226468</v>
      </c>
      <c r="F252">
        <v>444258.5988079046</v>
      </c>
      <c r="G252">
        <v>2607341.777156608</v>
      </c>
    </row>
    <row r="253" spans="1:7">
      <c r="A253">
        <v>251</v>
      </c>
      <c r="B253">
        <v>10857159.62759406</v>
      </c>
      <c r="C253">
        <v>1556835.287042563</v>
      </c>
      <c r="D253">
        <v>3080709.422307593</v>
      </c>
      <c r="E253">
        <v>3171233.42226468</v>
      </c>
      <c r="F253">
        <v>442345.5486149644</v>
      </c>
      <c r="G253">
        <v>2606035.947364263</v>
      </c>
    </row>
    <row r="254" spans="1:7">
      <c r="A254">
        <v>252</v>
      </c>
      <c r="B254">
        <v>10857103.36073017</v>
      </c>
      <c r="C254">
        <v>1558214.369892441</v>
      </c>
      <c r="D254">
        <v>3079810.771174177</v>
      </c>
      <c r="E254">
        <v>3171233.42226468</v>
      </c>
      <c r="F254">
        <v>442089.5189615595</v>
      </c>
      <c r="G254">
        <v>2605755.27843731</v>
      </c>
    </row>
    <row r="255" spans="1:7">
      <c r="A255">
        <v>253</v>
      </c>
      <c r="B255">
        <v>10857153.47066784</v>
      </c>
      <c r="C255">
        <v>1561022.507251134</v>
      </c>
      <c r="D255">
        <v>3079066.499073122</v>
      </c>
      <c r="E255">
        <v>3171233.42226468</v>
      </c>
      <c r="F255">
        <v>440764.7654297258</v>
      </c>
      <c r="G255">
        <v>2605066.276649176</v>
      </c>
    </row>
    <row r="256" spans="1:7">
      <c r="A256">
        <v>254</v>
      </c>
      <c r="B256">
        <v>10857068.29006191</v>
      </c>
      <c r="C256">
        <v>1559103.147478736</v>
      </c>
      <c r="D256">
        <v>3079287.833871655</v>
      </c>
      <c r="E256">
        <v>3171233.42226468</v>
      </c>
      <c r="F256">
        <v>441861.8738361754</v>
      </c>
      <c r="G256">
        <v>2605582.012610663</v>
      </c>
    </row>
    <row r="257" spans="1:7">
      <c r="A257">
        <v>255</v>
      </c>
      <c r="B257">
        <v>10857097.9114678</v>
      </c>
      <c r="C257">
        <v>1560615.566332821</v>
      </c>
      <c r="D257">
        <v>3078838.286342119</v>
      </c>
      <c r="E257">
        <v>3171233.42226468</v>
      </c>
      <c r="F257">
        <v>441168.0405321624</v>
      </c>
      <c r="G257">
        <v>2605242.595996017</v>
      </c>
    </row>
    <row r="258" spans="1:7">
      <c r="A258">
        <v>256</v>
      </c>
      <c r="B258">
        <v>10856919.98494801</v>
      </c>
      <c r="C258">
        <v>1560917.43767596</v>
      </c>
      <c r="D258">
        <v>3077445.616767495</v>
      </c>
      <c r="E258">
        <v>3171233.42226468</v>
      </c>
      <c r="F258">
        <v>442021.1016359056</v>
      </c>
      <c r="G258">
        <v>2605302.406603971</v>
      </c>
    </row>
    <row r="259" spans="1:7">
      <c r="A259">
        <v>257</v>
      </c>
      <c r="B259">
        <v>10856899.60906019</v>
      </c>
      <c r="C259">
        <v>1560469.201505922</v>
      </c>
      <c r="D259">
        <v>3076613.15577704</v>
      </c>
      <c r="E259">
        <v>3171233.42226468</v>
      </c>
      <c r="F259">
        <v>443053.3677291553</v>
      </c>
      <c r="G259">
        <v>2605530.46178339</v>
      </c>
    </row>
    <row r="260" spans="1:7">
      <c r="A260">
        <v>258</v>
      </c>
      <c r="B260">
        <v>10856941.92165973</v>
      </c>
      <c r="C260">
        <v>1562114.397844981</v>
      </c>
      <c r="D260">
        <v>3076137.719876971</v>
      </c>
      <c r="E260">
        <v>3171233.42226468</v>
      </c>
      <c r="F260">
        <v>442309.7922633584</v>
      </c>
      <c r="G260">
        <v>2605146.589409742</v>
      </c>
    </row>
    <row r="261" spans="1:7">
      <c r="A261">
        <v>259</v>
      </c>
      <c r="B261">
        <v>10856866.59203598</v>
      </c>
      <c r="C261">
        <v>1557925.367321674</v>
      </c>
      <c r="D261">
        <v>3076377.916246129</v>
      </c>
      <c r="E261">
        <v>3171233.42226468</v>
      </c>
      <c r="F261">
        <v>445054.5114137971</v>
      </c>
      <c r="G261">
        <v>2606275.374789696</v>
      </c>
    </row>
    <row r="262" spans="1:7">
      <c r="A262">
        <v>260</v>
      </c>
      <c r="B262">
        <v>10856948.6249025</v>
      </c>
      <c r="C262">
        <v>1560464.90027134</v>
      </c>
      <c r="D262">
        <v>3075713.284337227</v>
      </c>
      <c r="E262">
        <v>3171233.42226468</v>
      </c>
      <c r="F262">
        <v>443868.3693144433</v>
      </c>
      <c r="G262">
        <v>2605668.648714805</v>
      </c>
    </row>
    <row r="263" spans="1:7">
      <c r="A263">
        <v>261</v>
      </c>
      <c r="B263">
        <v>10856938.64384005</v>
      </c>
      <c r="C263">
        <v>1559832.620935906</v>
      </c>
      <c r="D263">
        <v>3075441.469464465</v>
      </c>
      <c r="E263">
        <v>3171233.42226468</v>
      </c>
      <c r="F263">
        <v>444529.7397866789</v>
      </c>
      <c r="G263">
        <v>2605901.391388323</v>
      </c>
    </row>
    <row r="264" spans="1:7">
      <c r="A264">
        <v>262</v>
      </c>
      <c r="B264">
        <v>10856771.51075165</v>
      </c>
      <c r="C264">
        <v>1558260.406828233</v>
      </c>
      <c r="D264">
        <v>3075918.83694419</v>
      </c>
      <c r="E264">
        <v>3171233.42226468</v>
      </c>
      <c r="F264">
        <v>445129.9485238129</v>
      </c>
      <c r="G264">
        <v>2606228.89619073</v>
      </c>
    </row>
    <row r="265" spans="1:7">
      <c r="A265">
        <v>263</v>
      </c>
      <c r="B265">
        <v>10856812.5904163</v>
      </c>
      <c r="C265">
        <v>1552710.176615666</v>
      </c>
      <c r="D265">
        <v>3077028.082717395</v>
      </c>
      <c r="E265">
        <v>3171233.42226468</v>
      </c>
      <c r="F265">
        <v>448160.35664499</v>
      </c>
      <c r="G265">
        <v>2607680.552173567</v>
      </c>
    </row>
    <row r="266" spans="1:7">
      <c r="A266">
        <v>264</v>
      </c>
      <c r="B266">
        <v>10856789.55055264</v>
      </c>
      <c r="C266">
        <v>1560236.266612717</v>
      </c>
      <c r="D266">
        <v>3075173.06320839</v>
      </c>
      <c r="E266">
        <v>3171233.42226468</v>
      </c>
      <c r="F266">
        <v>444373.2443849745</v>
      </c>
      <c r="G266">
        <v>2605773.554081881</v>
      </c>
    </row>
    <row r="267" spans="1:7">
      <c r="A267">
        <v>265</v>
      </c>
      <c r="B267">
        <v>10856704.71369837</v>
      </c>
      <c r="C267">
        <v>1561803.341635073</v>
      </c>
      <c r="D267">
        <v>3074400.3646213</v>
      </c>
      <c r="E267">
        <v>3171233.42226468</v>
      </c>
      <c r="F267">
        <v>443861.2286652768</v>
      </c>
      <c r="G267">
        <v>2605406.356512043</v>
      </c>
    </row>
    <row r="268" spans="1:7">
      <c r="A268">
        <v>266</v>
      </c>
      <c r="B268">
        <v>10856728.8893421</v>
      </c>
      <c r="C268">
        <v>1560650.692827526</v>
      </c>
      <c r="D268">
        <v>3074855.715440978</v>
      </c>
      <c r="E268">
        <v>3171233.42226468</v>
      </c>
      <c r="F268">
        <v>444329.3529550899</v>
      </c>
      <c r="G268">
        <v>2605659.705853821</v>
      </c>
    </row>
    <row r="269" spans="1:7">
      <c r="A269">
        <v>267</v>
      </c>
      <c r="B269">
        <v>10856642.92967961</v>
      </c>
      <c r="C269">
        <v>1563643.468558211</v>
      </c>
      <c r="D269">
        <v>3073456.113951639</v>
      </c>
      <c r="E269">
        <v>3171233.42226468</v>
      </c>
      <c r="F269">
        <v>443281.6117311561</v>
      </c>
      <c r="G269">
        <v>2605028.313173919</v>
      </c>
    </row>
    <row r="270" spans="1:7">
      <c r="A270">
        <v>268</v>
      </c>
      <c r="B270">
        <v>10856664.01538163</v>
      </c>
      <c r="C270">
        <v>1563283.349479444</v>
      </c>
      <c r="D270">
        <v>3073168.986152349</v>
      </c>
      <c r="E270">
        <v>3171233.42226468</v>
      </c>
      <c r="F270">
        <v>443808.0332664602</v>
      </c>
      <c r="G270">
        <v>2605170.2242187</v>
      </c>
    </row>
    <row r="271" spans="1:7">
      <c r="A271">
        <v>269</v>
      </c>
      <c r="B271">
        <v>10856814.12852549</v>
      </c>
      <c r="C271">
        <v>1560294.390976554</v>
      </c>
      <c r="D271">
        <v>3074873.781167864</v>
      </c>
      <c r="E271">
        <v>3171233.42226468</v>
      </c>
      <c r="F271">
        <v>444590.4925862135</v>
      </c>
      <c r="G271">
        <v>2605822.041530181</v>
      </c>
    </row>
    <row r="272" spans="1:7">
      <c r="A272">
        <v>270</v>
      </c>
      <c r="B272">
        <v>10856633.79215587</v>
      </c>
      <c r="C272">
        <v>1564544.888313361</v>
      </c>
      <c r="D272">
        <v>3073066.40411847</v>
      </c>
      <c r="E272">
        <v>3171233.42226468</v>
      </c>
      <c r="F272">
        <v>442955.0713647933</v>
      </c>
      <c r="G272">
        <v>2604834.006094563</v>
      </c>
    </row>
    <row r="273" spans="1:7">
      <c r="A273">
        <v>271</v>
      </c>
      <c r="B273">
        <v>10856694.96673131</v>
      </c>
      <c r="C273">
        <v>1567728.348668594</v>
      </c>
      <c r="D273">
        <v>3071541.868944651</v>
      </c>
      <c r="E273">
        <v>3171233.42226468</v>
      </c>
      <c r="F273">
        <v>442023.911849511</v>
      </c>
      <c r="G273">
        <v>2604167.415003872</v>
      </c>
    </row>
    <row r="274" spans="1:7">
      <c r="A274">
        <v>272</v>
      </c>
      <c r="B274">
        <v>10856600.95028327</v>
      </c>
      <c r="C274">
        <v>1566285.166912572</v>
      </c>
      <c r="D274">
        <v>3072223.923603682</v>
      </c>
      <c r="E274">
        <v>3171233.42226468</v>
      </c>
      <c r="F274">
        <v>442396.2009169073</v>
      </c>
      <c r="G274">
        <v>2604462.23658543</v>
      </c>
    </row>
    <row r="275" spans="1:7">
      <c r="A275">
        <v>273</v>
      </c>
      <c r="B275">
        <v>10856608.93010829</v>
      </c>
      <c r="C275">
        <v>1566658.209452758</v>
      </c>
      <c r="D275">
        <v>3072345.594470266</v>
      </c>
      <c r="E275">
        <v>3171233.42226468</v>
      </c>
      <c r="F275">
        <v>442029.9529459052</v>
      </c>
      <c r="G275">
        <v>2604341.750974683</v>
      </c>
    </row>
    <row r="276" spans="1:7">
      <c r="A276">
        <v>274</v>
      </c>
      <c r="B276">
        <v>10856624.5537969</v>
      </c>
      <c r="C276">
        <v>1569663.817258229</v>
      </c>
      <c r="D276">
        <v>3071047.269154582</v>
      </c>
      <c r="E276">
        <v>3171233.42226468</v>
      </c>
      <c r="F276">
        <v>440995.1865058155</v>
      </c>
      <c r="G276">
        <v>2603684.858613593</v>
      </c>
    </row>
    <row r="277" spans="1:7">
      <c r="A277">
        <v>275</v>
      </c>
      <c r="B277">
        <v>10856578.91020875</v>
      </c>
      <c r="C277">
        <v>1564818.885752084</v>
      </c>
      <c r="D277">
        <v>3072531.534000436</v>
      </c>
      <c r="E277">
        <v>3171233.42226468</v>
      </c>
      <c r="F277">
        <v>443159.9508991643</v>
      </c>
      <c r="G277">
        <v>2604835.117292391</v>
      </c>
    </row>
    <row r="278" spans="1:7">
      <c r="A278">
        <v>276</v>
      </c>
      <c r="B278">
        <v>10856646.94616064</v>
      </c>
      <c r="C278">
        <v>1562822.650476952</v>
      </c>
      <c r="D278">
        <v>3073223.933884972</v>
      </c>
      <c r="E278">
        <v>3171233.42226468</v>
      </c>
      <c r="F278">
        <v>444032.7909065082</v>
      </c>
      <c r="G278">
        <v>2605334.148627531</v>
      </c>
    </row>
    <row r="279" spans="1:7">
      <c r="A279">
        <v>277</v>
      </c>
      <c r="B279">
        <v>10856580.0287537</v>
      </c>
      <c r="C279">
        <v>1565115.485206135</v>
      </c>
      <c r="D279">
        <v>3072433.138318531</v>
      </c>
      <c r="E279">
        <v>3171233.42226468</v>
      </c>
      <c r="F279">
        <v>443025.413893805</v>
      </c>
      <c r="G279">
        <v>2604772.569070551</v>
      </c>
    </row>
    <row r="280" spans="1:7">
      <c r="A280">
        <v>278</v>
      </c>
      <c r="B280">
        <v>10856572.57416318</v>
      </c>
      <c r="C280">
        <v>1564197.242291119</v>
      </c>
      <c r="D280">
        <v>3072708.964424561</v>
      </c>
      <c r="E280">
        <v>3171233.42226468</v>
      </c>
      <c r="F280">
        <v>443448.4244827218</v>
      </c>
      <c r="G280">
        <v>2604984.520700102</v>
      </c>
    </row>
    <row r="281" spans="1:7">
      <c r="A281">
        <v>279</v>
      </c>
      <c r="B281">
        <v>10856593.52205877</v>
      </c>
      <c r="C281">
        <v>1564341.754402943</v>
      </c>
      <c r="D281">
        <v>3072609.662118471</v>
      </c>
      <c r="E281">
        <v>3171233.42226468</v>
      </c>
      <c r="F281">
        <v>443438.9747434275</v>
      </c>
      <c r="G281">
        <v>2604969.708529247</v>
      </c>
    </row>
    <row r="282" spans="1:7">
      <c r="A282">
        <v>280</v>
      </c>
      <c r="B282">
        <v>10856577.10808175</v>
      </c>
      <c r="C282">
        <v>1563089.312209689</v>
      </c>
      <c r="D282">
        <v>3072958.99266273</v>
      </c>
      <c r="E282">
        <v>3171233.42226468</v>
      </c>
      <c r="F282">
        <v>444032.2385084541</v>
      </c>
      <c r="G282">
        <v>2605263.142436192</v>
      </c>
    </row>
    <row r="283" spans="1:7">
      <c r="A283">
        <v>281</v>
      </c>
      <c r="B283">
        <v>10856578.45482873</v>
      </c>
      <c r="C283">
        <v>1564762.478660761</v>
      </c>
      <c r="D283">
        <v>3072621.339632936</v>
      </c>
      <c r="E283">
        <v>3171233.42226468</v>
      </c>
      <c r="F283">
        <v>443120.0871575386</v>
      </c>
      <c r="G283">
        <v>2604841.127112818</v>
      </c>
    </row>
    <row r="284" spans="1:7">
      <c r="A284">
        <v>282</v>
      </c>
      <c r="B284">
        <v>10856534.42720615</v>
      </c>
      <c r="C284">
        <v>1565295.55654998</v>
      </c>
      <c r="D284">
        <v>3071759.619098654</v>
      </c>
      <c r="E284">
        <v>3171233.42226468</v>
      </c>
      <c r="F284">
        <v>443450.8041929403</v>
      </c>
      <c r="G284">
        <v>2604795.025099901</v>
      </c>
    </row>
    <row r="285" spans="1:7">
      <c r="A285">
        <v>283</v>
      </c>
      <c r="B285">
        <v>10856574.30283851</v>
      </c>
      <c r="C285">
        <v>1564742.257309956</v>
      </c>
      <c r="D285">
        <v>3071955.757698026</v>
      </c>
      <c r="E285">
        <v>3171233.42226468</v>
      </c>
      <c r="F285">
        <v>443709.2021948029</v>
      </c>
      <c r="G285">
        <v>2604933.663371048</v>
      </c>
    </row>
    <row r="286" spans="1:7">
      <c r="A286">
        <v>284</v>
      </c>
      <c r="B286">
        <v>10856534.14949461</v>
      </c>
      <c r="C286">
        <v>1564208.858409312</v>
      </c>
      <c r="D286">
        <v>3072151.957636168</v>
      </c>
      <c r="E286">
        <v>3171233.42226468</v>
      </c>
      <c r="F286">
        <v>443898.8425354324</v>
      </c>
      <c r="G286">
        <v>2605041.068649016</v>
      </c>
    </row>
    <row r="287" spans="1:7">
      <c r="A287">
        <v>285</v>
      </c>
      <c r="B287">
        <v>10856554.02021936</v>
      </c>
      <c r="C287">
        <v>1564459.876458041</v>
      </c>
      <c r="D287">
        <v>3072039.374666376</v>
      </c>
      <c r="E287">
        <v>3171233.42226468</v>
      </c>
      <c r="F287">
        <v>443836.1820185604</v>
      </c>
      <c r="G287">
        <v>2604985.164811702</v>
      </c>
    </row>
    <row r="288" spans="1:7">
      <c r="A288">
        <v>286</v>
      </c>
      <c r="B288">
        <v>10856549.02494301</v>
      </c>
      <c r="C288">
        <v>1563005.457992489</v>
      </c>
      <c r="D288">
        <v>3072602.548610643</v>
      </c>
      <c r="E288">
        <v>3171233.42226468</v>
      </c>
      <c r="F288">
        <v>444386.7699969432</v>
      </c>
      <c r="G288">
        <v>2605320.82607825</v>
      </c>
    </row>
    <row r="289" spans="1:7">
      <c r="A289">
        <v>287</v>
      </c>
      <c r="B289">
        <v>10856536.98791983</v>
      </c>
      <c r="C289">
        <v>1563611.19625869</v>
      </c>
      <c r="D289">
        <v>3071847.182047595</v>
      </c>
      <c r="E289">
        <v>3171233.42226468</v>
      </c>
      <c r="F289">
        <v>444579.3007502043</v>
      </c>
      <c r="G289">
        <v>2605265.886598658</v>
      </c>
    </row>
    <row r="290" spans="1:7">
      <c r="A290">
        <v>288</v>
      </c>
      <c r="B290">
        <v>10856525.48530985</v>
      </c>
      <c r="C290">
        <v>1565934.992918542</v>
      </c>
      <c r="D290">
        <v>3071476.709038777</v>
      </c>
      <c r="E290">
        <v>3171233.42226468</v>
      </c>
      <c r="F290">
        <v>443231.9750424948</v>
      </c>
      <c r="G290">
        <v>2604648.38604536</v>
      </c>
    </row>
    <row r="291" spans="1:7">
      <c r="A291">
        <v>289</v>
      </c>
      <c r="B291">
        <v>10856529.17459222</v>
      </c>
      <c r="C291">
        <v>1565881.343795657</v>
      </c>
      <c r="D291">
        <v>3071570.688674589</v>
      </c>
      <c r="E291">
        <v>3171233.42226468</v>
      </c>
      <c r="F291">
        <v>443189.9848304734</v>
      </c>
      <c r="G291">
        <v>2604653.735026817</v>
      </c>
    </row>
    <row r="292" spans="1:7">
      <c r="A292">
        <v>290</v>
      </c>
      <c r="B292">
        <v>10856535.43667066</v>
      </c>
      <c r="C292">
        <v>1567244.452859554</v>
      </c>
      <c r="D292">
        <v>3071139.300665616</v>
      </c>
      <c r="E292">
        <v>3171233.42226468</v>
      </c>
      <c r="F292">
        <v>442599.772518736</v>
      </c>
      <c r="G292">
        <v>2604318.488362072</v>
      </c>
    </row>
    <row r="293" spans="1:7">
      <c r="A293">
        <v>291</v>
      </c>
      <c r="B293">
        <v>10856533.54152626</v>
      </c>
      <c r="C293">
        <v>1565796.298612043</v>
      </c>
      <c r="D293">
        <v>3071505.789178296</v>
      </c>
      <c r="E293">
        <v>3171233.42226468</v>
      </c>
      <c r="F293">
        <v>443312.8954228634</v>
      </c>
      <c r="G293">
        <v>2604685.136048379</v>
      </c>
    </row>
    <row r="294" spans="1:7">
      <c r="A294">
        <v>292</v>
      </c>
      <c r="B294">
        <v>10856530.96242272</v>
      </c>
      <c r="C294">
        <v>1566129.503282445</v>
      </c>
      <c r="D294">
        <v>3071268.784716554</v>
      </c>
      <c r="E294">
        <v>3171233.42226468</v>
      </c>
      <c r="F294">
        <v>443270.7366022596</v>
      </c>
      <c r="G294">
        <v>2604628.515556779</v>
      </c>
    </row>
    <row r="295" spans="1:7">
      <c r="A295">
        <v>293</v>
      </c>
      <c r="B295">
        <v>10856533.35020205</v>
      </c>
      <c r="C295">
        <v>1566314.968459357</v>
      </c>
      <c r="D295">
        <v>3071396.46455167</v>
      </c>
      <c r="E295">
        <v>3171233.42226468</v>
      </c>
      <c r="F295">
        <v>443033.2222062729</v>
      </c>
      <c r="G295">
        <v>2604555.272720069</v>
      </c>
    </row>
    <row r="296" spans="1:7">
      <c r="A296">
        <v>294</v>
      </c>
      <c r="B296">
        <v>10856525.69899029</v>
      </c>
      <c r="C296">
        <v>1566037.187265693</v>
      </c>
      <c r="D296">
        <v>3071583.305697324</v>
      </c>
      <c r="E296">
        <v>3171233.42226468</v>
      </c>
      <c r="F296">
        <v>443064.1414138284</v>
      </c>
      <c r="G296">
        <v>2604607.642348768</v>
      </c>
    </row>
    <row r="297" spans="1:7">
      <c r="A297">
        <v>295</v>
      </c>
      <c r="B297">
        <v>10856530.4350798</v>
      </c>
      <c r="C297">
        <v>1565827.474075576</v>
      </c>
      <c r="D297">
        <v>3071520.628471785</v>
      </c>
      <c r="E297">
        <v>3171233.42226468</v>
      </c>
      <c r="F297">
        <v>443273.6947057741</v>
      </c>
      <c r="G297">
        <v>2604675.215561987</v>
      </c>
    </row>
    <row r="298" spans="1:7">
      <c r="A298">
        <v>296</v>
      </c>
      <c r="B298">
        <v>10856514.96118801</v>
      </c>
      <c r="C298">
        <v>1566342.038877555</v>
      </c>
      <c r="D298">
        <v>3071181.075265874</v>
      </c>
      <c r="E298">
        <v>3171233.42226468</v>
      </c>
      <c r="F298">
        <v>443186.8958069273</v>
      </c>
      <c r="G298">
        <v>2604571.528972972</v>
      </c>
    </row>
    <row r="299" spans="1:7">
      <c r="A299">
        <v>297</v>
      </c>
      <c r="B299">
        <v>10856516.94430617</v>
      </c>
      <c r="C299">
        <v>1565563.332169414</v>
      </c>
      <c r="D299">
        <v>3071342.003840696</v>
      </c>
      <c r="E299">
        <v>3171233.42226468</v>
      </c>
      <c r="F299">
        <v>443608.4812078063</v>
      </c>
      <c r="G299">
        <v>2604769.70482357</v>
      </c>
    </row>
    <row r="300" spans="1:7">
      <c r="A300">
        <v>298</v>
      </c>
      <c r="B300">
        <v>10856524.19096721</v>
      </c>
      <c r="C300">
        <v>1566547.618527333</v>
      </c>
      <c r="D300">
        <v>3071247.076824954</v>
      </c>
      <c r="E300">
        <v>3171233.42226468</v>
      </c>
      <c r="F300">
        <v>442992.8758493009</v>
      </c>
      <c r="G300">
        <v>2604503.197500942</v>
      </c>
    </row>
    <row r="301" spans="1:7">
      <c r="A301">
        <v>299</v>
      </c>
      <c r="B301">
        <v>10856510.97445162</v>
      </c>
      <c r="C301">
        <v>1567451.910406147</v>
      </c>
      <c r="D301">
        <v>3070750.018846462</v>
      </c>
      <c r="E301">
        <v>3171233.42226468</v>
      </c>
      <c r="F301">
        <v>442764.6956744902</v>
      </c>
      <c r="G301">
        <v>2604310.927259838</v>
      </c>
    </row>
    <row r="302" spans="1:7">
      <c r="A302">
        <v>300</v>
      </c>
      <c r="B302">
        <v>10856517.66989007</v>
      </c>
      <c r="C302">
        <v>1566881.209923405</v>
      </c>
      <c r="D302">
        <v>3070958.234263627</v>
      </c>
      <c r="E302">
        <v>3171233.42226468</v>
      </c>
      <c r="F302">
        <v>443002.9046235044</v>
      </c>
      <c r="G302">
        <v>2604441.898814857</v>
      </c>
    </row>
    <row r="303" spans="1:7">
      <c r="A303">
        <v>301</v>
      </c>
      <c r="B303">
        <v>10856512.08271237</v>
      </c>
      <c r="C303">
        <v>1566039.695014453</v>
      </c>
      <c r="D303">
        <v>3071198.890671364</v>
      </c>
      <c r="E303">
        <v>3171233.42226468</v>
      </c>
      <c r="F303">
        <v>443392.600081716</v>
      </c>
      <c r="G303">
        <v>2604647.474680159</v>
      </c>
    </row>
    <row r="304" spans="1:7">
      <c r="A304">
        <v>302</v>
      </c>
      <c r="B304">
        <v>10856508.95980936</v>
      </c>
      <c r="C304">
        <v>1567471.322783099</v>
      </c>
      <c r="D304">
        <v>3070661.78253145</v>
      </c>
      <c r="E304">
        <v>3171233.42226468</v>
      </c>
      <c r="F304">
        <v>442823.7813001583</v>
      </c>
      <c r="G304">
        <v>2604318.650929969</v>
      </c>
    </row>
    <row r="305" spans="1:7">
      <c r="A305">
        <v>303</v>
      </c>
      <c r="B305">
        <v>10856497.93916383</v>
      </c>
      <c r="C305">
        <v>1568441.666348903</v>
      </c>
      <c r="D305">
        <v>3070087.386725993</v>
      </c>
      <c r="E305">
        <v>3171233.42226468</v>
      </c>
      <c r="F305">
        <v>442602.5706487636</v>
      </c>
      <c r="G305">
        <v>2604132.893175492</v>
      </c>
    </row>
    <row r="306" spans="1:7">
      <c r="A306">
        <v>304</v>
      </c>
      <c r="B306">
        <v>10856493.04468961</v>
      </c>
      <c r="C306">
        <v>1567954.945104884</v>
      </c>
      <c r="D306">
        <v>3070070.979681805</v>
      </c>
      <c r="E306">
        <v>3171233.42226468</v>
      </c>
      <c r="F306">
        <v>442958.9780560074</v>
      </c>
      <c r="G306">
        <v>2604274.719582235</v>
      </c>
    </row>
    <row r="307" spans="1:7">
      <c r="A307">
        <v>305</v>
      </c>
      <c r="B307">
        <v>10856493.84696951</v>
      </c>
      <c r="C307">
        <v>1567585.147550318</v>
      </c>
      <c r="D307">
        <v>3070149.881440827</v>
      </c>
      <c r="E307">
        <v>3171233.42226468</v>
      </c>
      <c r="F307">
        <v>443157.9738484038</v>
      </c>
      <c r="G307">
        <v>2604367.421865284</v>
      </c>
    </row>
    <row r="308" spans="1:7">
      <c r="A308">
        <v>306</v>
      </c>
      <c r="B308">
        <v>10856489.68431873</v>
      </c>
      <c r="C308">
        <v>1568733.129523796</v>
      </c>
      <c r="D308">
        <v>3069624.186660525</v>
      </c>
      <c r="E308">
        <v>3171233.42226468</v>
      </c>
      <c r="F308">
        <v>442781.5694203875</v>
      </c>
      <c r="G308">
        <v>2604117.376449334</v>
      </c>
    </row>
    <row r="309" spans="1:7">
      <c r="A309">
        <v>307</v>
      </c>
      <c r="B309">
        <v>10856490.83790155</v>
      </c>
      <c r="C309">
        <v>1568712.794063947</v>
      </c>
      <c r="D309">
        <v>3069571.32009139</v>
      </c>
      <c r="E309">
        <v>3171233.42226468</v>
      </c>
      <c r="F309">
        <v>442843.0721206539</v>
      </c>
      <c r="G309">
        <v>2604130.229360878</v>
      </c>
    </row>
    <row r="310" spans="1:7">
      <c r="A310">
        <v>308</v>
      </c>
      <c r="B310">
        <v>10856487.12508222</v>
      </c>
      <c r="C310">
        <v>1568846.922317237</v>
      </c>
      <c r="D310">
        <v>3069410.232889301</v>
      </c>
      <c r="E310">
        <v>3171233.42226468</v>
      </c>
      <c r="F310">
        <v>442880.6921976977</v>
      </c>
      <c r="G310">
        <v>2604115.855413301</v>
      </c>
    </row>
    <row r="311" spans="1:7">
      <c r="A311">
        <v>309</v>
      </c>
      <c r="B311">
        <v>10856488.34746537</v>
      </c>
      <c r="C311">
        <v>1568572.451795714</v>
      </c>
      <c r="D311">
        <v>3069511.95522992</v>
      </c>
      <c r="E311">
        <v>3171233.42226468</v>
      </c>
      <c r="F311">
        <v>442988.1387400114</v>
      </c>
      <c r="G311">
        <v>2604182.37943504</v>
      </c>
    </row>
    <row r="312" spans="1:7">
      <c r="A312">
        <v>310</v>
      </c>
      <c r="B312">
        <v>10856489.56363811</v>
      </c>
      <c r="C312">
        <v>1570585.433147412</v>
      </c>
      <c r="D312">
        <v>3068715.994161827</v>
      </c>
      <c r="E312">
        <v>3171233.42226468</v>
      </c>
      <c r="F312">
        <v>442225.0558100002</v>
      </c>
      <c r="G312">
        <v>2603729.658254192</v>
      </c>
    </row>
    <row r="313" spans="1:7">
      <c r="A313">
        <v>311</v>
      </c>
      <c r="B313">
        <v>10856488.89596216</v>
      </c>
      <c r="C313">
        <v>1569215.914317305</v>
      </c>
      <c r="D313">
        <v>3069263.855147762</v>
      </c>
      <c r="E313">
        <v>3171233.42226468</v>
      </c>
      <c r="F313">
        <v>442746.8957610014</v>
      </c>
      <c r="G313">
        <v>2604028.808471413</v>
      </c>
    </row>
    <row r="314" spans="1:7">
      <c r="A314">
        <v>312</v>
      </c>
      <c r="B314">
        <v>10856487.55160853</v>
      </c>
      <c r="C314">
        <v>1568070.894294911</v>
      </c>
      <c r="D314">
        <v>3069419.554145303</v>
      </c>
      <c r="E314">
        <v>3171233.42226468</v>
      </c>
      <c r="F314">
        <v>443422.3861796772</v>
      </c>
      <c r="G314">
        <v>2604341.294723955</v>
      </c>
    </row>
    <row r="315" spans="1:7">
      <c r="A315">
        <v>313</v>
      </c>
      <c r="B315">
        <v>10856491.33427094</v>
      </c>
      <c r="C315">
        <v>1569446.038390367</v>
      </c>
      <c r="D315">
        <v>3069230.917049796</v>
      </c>
      <c r="E315">
        <v>3171233.42226468</v>
      </c>
      <c r="F315">
        <v>442608.7122804803</v>
      </c>
      <c r="G315">
        <v>2603972.244285616</v>
      </c>
    </row>
    <row r="316" spans="1:7">
      <c r="A316">
        <v>314</v>
      </c>
      <c r="B316">
        <v>10856498.456926</v>
      </c>
      <c r="C316">
        <v>1567498.633679952</v>
      </c>
      <c r="D316">
        <v>3069796.904319786</v>
      </c>
      <c r="E316">
        <v>3171233.42226468</v>
      </c>
      <c r="F316">
        <v>443525.5971956968</v>
      </c>
      <c r="G316">
        <v>2604443.899465884</v>
      </c>
    </row>
    <row r="317" spans="1:7">
      <c r="A317">
        <v>315</v>
      </c>
      <c r="B317">
        <v>10856490.13065956</v>
      </c>
      <c r="C317">
        <v>1568887.616585373</v>
      </c>
      <c r="D317">
        <v>3069423.708556598</v>
      </c>
      <c r="E317">
        <v>3171233.42226468</v>
      </c>
      <c r="F317">
        <v>442841.6914759806</v>
      </c>
      <c r="G317">
        <v>2604103.691776928</v>
      </c>
    </row>
    <row r="318" spans="1:7">
      <c r="A318">
        <v>316</v>
      </c>
      <c r="B318">
        <v>10856492.74474109</v>
      </c>
      <c r="C318">
        <v>1569074.927176838</v>
      </c>
      <c r="D318">
        <v>3069403.69360793</v>
      </c>
      <c r="E318">
        <v>3171233.42226468</v>
      </c>
      <c r="F318">
        <v>442727.1426951226</v>
      </c>
      <c r="G318">
        <v>2604053.558996521</v>
      </c>
    </row>
    <row r="319" spans="1:7">
      <c r="A319">
        <v>317</v>
      </c>
      <c r="B319">
        <v>10856491.7722786</v>
      </c>
      <c r="C319">
        <v>1569463.480958146</v>
      </c>
      <c r="D319">
        <v>3069235.925755692</v>
      </c>
      <c r="E319">
        <v>3171233.42226468</v>
      </c>
      <c r="F319">
        <v>442592.6113191328</v>
      </c>
      <c r="G319">
        <v>2603966.331980947</v>
      </c>
    </row>
    <row r="320" spans="1:7">
      <c r="A320">
        <v>318</v>
      </c>
      <c r="B320">
        <v>10856486.73062695</v>
      </c>
      <c r="C320">
        <v>1568762.938914398</v>
      </c>
      <c r="D320">
        <v>3069397.559476611</v>
      </c>
      <c r="E320">
        <v>3171233.42226468</v>
      </c>
      <c r="F320">
        <v>442951.9079735829</v>
      </c>
      <c r="G320">
        <v>2604140.90199768</v>
      </c>
    </row>
    <row r="321" spans="1:7">
      <c r="A321">
        <v>319</v>
      </c>
      <c r="B321">
        <v>10856486.37946675</v>
      </c>
      <c r="C321">
        <v>1568348.600290293</v>
      </c>
      <c r="D321">
        <v>3069563.078595138</v>
      </c>
      <c r="E321">
        <v>3171233.42226468</v>
      </c>
      <c r="F321">
        <v>443105.8055547982</v>
      </c>
      <c r="G321">
        <v>2604235.472761842</v>
      </c>
    </row>
    <row r="322" spans="1:7">
      <c r="A322">
        <v>320</v>
      </c>
      <c r="B322">
        <v>10856485.66005763</v>
      </c>
      <c r="C322">
        <v>1568452.262454637</v>
      </c>
      <c r="D322">
        <v>3069491.763494906</v>
      </c>
      <c r="E322">
        <v>3171233.42226468</v>
      </c>
      <c r="F322">
        <v>443091.955519744</v>
      </c>
      <c r="G322">
        <v>2604216.256323664</v>
      </c>
    </row>
    <row r="323" spans="1:7">
      <c r="A323">
        <v>321</v>
      </c>
      <c r="B323">
        <v>10856487.91747596</v>
      </c>
      <c r="C323">
        <v>1567658.029890123</v>
      </c>
      <c r="D323">
        <v>3069689.812580387</v>
      </c>
      <c r="E323">
        <v>3171233.42226468</v>
      </c>
      <c r="F323">
        <v>443493.9226928382</v>
      </c>
      <c r="G323">
        <v>2604412.73004793</v>
      </c>
    </row>
    <row r="324" spans="1:7">
      <c r="A324">
        <v>322</v>
      </c>
      <c r="B324">
        <v>10856487.08549822</v>
      </c>
      <c r="C324">
        <v>1568476.06842221</v>
      </c>
      <c r="D324">
        <v>3069460.230794297</v>
      </c>
      <c r="E324">
        <v>3171233.42226468</v>
      </c>
      <c r="F324">
        <v>443103.1434018411</v>
      </c>
      <c r="G324">
        <v>2604214.220615194</v>
      </c>
    </row>
    <row r="325" spans="1:7">
      <c r="A325">
        <v>323</v>
      </c>
      <c r="B325">
        <v>10856484.51970627</v>
      </c>
      <c r="C325">
        <v>1568404.960890959</v>
      </c>
      <c r="D325">
        <v>3069556.019389082</v>
      </c>
      <c r="E325">
        <v>3171233.42226468</v>
      </c>
      <c r="F325">
        <v>443069.4472323355</v>
      </c>
      <c r="G325">
        <v>2604220.669929211</v>
      </c>
    </row>
    <row r="326" spans="1:7">
      <c r="A326">
        <v>324</v>
      </c>
      <c r="B326">
        <v>10856485.87541616</v>
      </c>
      <c r="C326">
        <v>1568728.553285006</v>
      </c>
      <c r="D326">
        <v>3069493.890475196</v>
      </c>
      <c r="E326">
        <v>3171233.42226468</v>
      </c>
      <c r="F326">
        <v>442892.3823286839</v>
      </c>
      <c r="G326">
        <v>2604137.627062597</v>
      </c>
    </row>
    <row r="327" spans="1:7">
      <c r="A327">
        <v>325</v>
      </c>
      <c r="B327">
        <v>10856482.05118272</v>
      </c>
      <c r="C327">
        <v>1568840.743386594</v>
      </c>
      <c r="D327">
        <v>3069285.362927122</v>
      </c>
      <c r="E327">
        <v>3171233.42226468</v>
      </c>
      <c r="F327">
        <v>442982.053382219</v>
      </c>
      <c r="G327">
        <v>2604140.469222103</v>
      </c>
    </row>
    <row r="328" spans="1:7">
      <c r="A328">
        <v>326</v>
      </c>
      <c r="B328">
        <v>10856482.62378777</v>
      </c>
      <c r="C328">
        <v>1568980.281768533</v>
      </c>
      <c r="D328">
        <v>3069235.4950508</v>
      </c>
      <c r="E328">
        <v>3171233.42226468</v>
      </c>
      <c r="F328">
        <v>442925.6889425049</v>
      </c>
      <c r="G328">
        <v>2604107.735761254</v>
      </c>
    </row>
    <row r="329" spans="1:7">
      <c r="A329">
        <v>327</v>
      </c>
      <c r="B329">
        <v>10856483.23639289</v>
      </c>
      <c r="C329">
        <v>1568969.910010649</v>
      </c>
      <c r="D329">
        <v>3069199.427331608</v>
      </c>
      <c r="E329">
        <v>3171233.42226468</v>
      </c>
      <c r="F329">
        <v>442960.6800127034</v>
      </c>
      <c r="G329">
        <v>2604119.796773245</v>
      </c>
    </row>
    <row r="330" spans="1:7">
      <c r="A330">
        <v>328</v>
      </c>
      <c r="B330">
        <v>10856482.55609074</v>
      </c>
      <c r="C330">
        <v>1569058.492417033</v>
      </c>
      <c r="D330">
        <v>3069202.064137328</v>
      </c>
      <c r="E330">
        <v>3171233.42226468</v>
      </c>
      <c r="F330">
        <v>442900.0772755922</v>
      </c>
      <c r="G330">
        <v>2604088.499996104</v>
      </c>
    </row>
    <row r="331" spans="1:7">
      <c r="A331">
        <v>329</v>
      </c>
      <c r="B331">
        <v>10856481.86534063</v>
      </c>
      <c r="C331">
        <v>1568804.984308213</v>
      </c>
      <c r="D331">
        <v>3069250.841539037</v>
      </c>
      <c r="E331">
        <v>3171233.42226468</v>
      </c>
      <c r="F331">
        <v>443036.7696818003</v>
      </c>
      <c r="G331">
        <v>2604155.8475469</v>
      </c>
    </row>
    <row r="332" spans="1:7">
      <c r="A332">
        <v>330</v>
      </c>
      <c r="B332">
        <v>10856482.43095443</v>
      </c>
      <c r="C332">
        <v>1568998.362384767</v>
      </c>
      <c r="D332">
        <v>3069233.329703948</v>
      </c>
      <c r="E332">
        <v>3171233.42226468</v>
      </c>
      <c r="F332">
        <v>442913.0327604982</v>
      </c>
      <c r="G332">
        <v>2604104.283840538</v>
      </c>
    </row>
    <row r="333" spans="1:7">
      <c r="A333">
        <v>331</v>
      </c>
      <c r="B333">
        <v>10856482.52772754</v>
      </c>
      <c r="C333">
        <v>1567990.311812177</v>
      </c>
      <c r="D333">
        <v>3069455.983084352</v>
      </c>
      <c r="E333">
        <v>3171233.42226468</v>
      </c>
      <c r="F333">
        <v>443443.7665308434</v>
      </c>
      <c r="G333">
        <v>2604359.044035485</v>
      </c>
    </row>
    <row r="334" spans="1:7">
      <c r="A334">
        <v>332</v>
      </c>
      <c r="B334">
        <v>10856483.38978442</v>
      </c>
      <c r="C334">
        <v>1568602.284146024</v>
      </c>
      <c r="D334">
        <v>3069329.427247817</v>
      </c>
      <c r="E334">
        <v>3171233.42226468</v>
      </c>
      <c r="F334">
        <v>443115.3168729558</v>
      </c>
      <c r="G334">
        <v>2604202.93925294</v>
      </c>
    </row>
    <row r="335" spans="1:7">
      <c r="A335">
        <v>333</v>
      </c>
      <c r="B335">
        <v>10856482.05827553</v>
      </c>
      <c r="C335">
        <v>1568899.712858594</v>
      </c>
      <c r="D335">
        <v>3069110.863783521</v>
      </c>
      <c r="E335">
        <v>3171233.42226468</v>
      </c>
      <c r="F335">
        <v>443087.3288457358</v>
      </c>
      <c r="G335">
        <v>2604150.730523</v>
      </c>
    </row>
    <row r="336" spans="1:7">
      <c r="A336">
        <v>334</v>
      </c>
      <c r="B336">
        <v>10856482.40170627</v>
      </c>
      <c r="C336">
        <v>1568651.292400228</v>
      </c>
      <c r="D336">
        <v>3069332.094715105</v>
      </c>
      <c r="E336">
        <v>3171233.42226468</v>
      </c>
      <c r="F336">
        <v>443076.69490572</v>
      </c>
      <c r="G336">
        <v>2604188.89742054</v>
      </c>
    </row>
    <row r="337" spans="1:7">
      <c r="A337">
        <v>335</v>
      </c>
      <c r="B337">
        <v>10856482.98785635</v>
      </c>
      <c r="C337">
        <v>1569063.364544614</v>
      </c>
      <c r="D337">
        <v>3069118.606792775</v>
      </c>
      <c r="E337">
        <v>3171233.42226468</v>
      </c>
      <c r="F337">
        <v>442968.7551616385</v>
      </c>
      <c r="G337">
        <v>2604098.839092645</v>
      </c>
    </row>
    <row r="338" spans="1:7">
      <c r="A338">
        <v>336</v>
      </c>
      <c r="B338">
        <v>10856481.19225588</v>
      </c>
      <c r="C338">
        <v>1568840.725071977</v>
      </c>
      <c r="D338">
        <v>3069195.782500685</v>
      </c>
      <c r="E338">
        <v>3171233.42226468</v>
      </c>
      <c r="F338">
        <v>443057.7241877998</v>
      </c>
      <c r="G338">
        <v>2604153.538230736</v>
      </c>
    </row>
    <row r="339" spans="1:7">
      <c r="A339">
        <v>337</v>
      </c>
      <c r="B339">
        <v>10856481.1838234</v>
      </c>
      <c r="C339">
        <v>1569057.384339682</v>
      </c>
      <c r="D339">
        <v>3069108.755167863</v>
      </c>
      <c r="E339">
        <v>3171233.42226468</v>
      </c>
      <c r="F339">
        <v>442976.3205025893</v>
      </c>
      <c r="G339">
        <v>2604105.301548583</v>
      </c>
    </row>
    <row r="340" spans="1:7">
      <c r="A340">
        <v>338</v>
      </c>
      <c r="B340">
        <v>10856481.6447482</v>
      </c>
      <c r="C340">
        <v>1569211.492642787</v>
      </c>
      <c r="D340">
        <v>3069071.502803568</v>
      </c>
      <c r="E340">
        <v>3171233.42226468</v>
      </c>
      <c r="F340">
        <v>442898.8406451336</v>
      </c>
      <c r="G340">
        <v>2604066.386392028</v>
      </c>
    </row>
    <row r="341" spans="1:7">
      <c r="A341">
        <v>339</v>
      </c>
      <c r="B341">
        <v>10856481.57993308</v>
      </c>
      <c r="C341">
        <v>1569078.538406506</v>
      </c>
      <c r="D341">
        <v>3069108.752339107</v>
      </c>
      <c r="E341">
        <v>3171233.42226468</v>
      </c>
      <c r="F341">
        <v>442962.6660629936</v>
      </c>
      <c r="G341">
        <v>2604098.200859796</v>
      </c>
    </row>
    <row r="342" spans="1:7">
      <c r="A342">
        <v>340</v>
      </c>
      <c r="B342">
        <v>10856480.71611147</v>
      </c>
      <c r="C342">
        <v>1569174.325355055</v>
      </c>
      <c r="D342">
        <v>3069028.253373966</v>
      </c>
      <c r="E342">
        <v>3171233.42226468</v>
      </c>
      <c r="F342">
        <v>442961.3562813977</v>
      </c>
      <c r="G342">
        <v>2604083.358836372</v>
      </c>
    </row>
    <row r="343" spans="1:7">
      <c r="A343">
        <v>341</v>
      </c>
      <c r="B343">
        <v>10856480.23846937</v>
      </c>
      <c r="C343">
        <v>1568822.332263279</v>
      </c>
      <c r="D343">
        <v>3069104.008455228</v>
      </c>
      <c r="E343">
        <v>3171233.42226468</v>
      </c>
      <c r="F343">
        <v>443147.4946644223</v>
      </c>
      <c r="G343">
        <v>2604172.980821765</v>
      </c>
    </row>
    <row r="344" spans="1:7">
      <c r="A344">
        <v>342</v>
      </c>
      <c r="B344">
        <v>10856480.45539801</v>
      </c>
      <c r="C344">
        <v>1568787.927488792</v>
      </c>
      <c r="D344">
        <v>3069116.811098555</v>
      </c>
      <c r="E344">
        <v>3171233.42226468</v>
      </c>
      <c r="F344">
        <v>443160.6337775497</v>
      </c>
      <c r="G344">
        <v>2604181.660768438</v>
      </c>
    </row>
    <row r="345" spans="1:7">
      <c r="A345">
        <v>343</v>
      </c>
      <c r="B345">
        <v>10856479.76282511</v>
      </c>
      <c r="C345">
        <v>1568923.004154353</v>
      </c>
      <c r="D345">
        <v>3069075.162871975</v>
      </c>
      <c r="E345">
        <v>3171233.42226468</v>
      </c>
      <c r="F345">
        <v>443100.2982756724</v>
      </c>
      <c r="G345">
        <v>2604147.875258425</v>
      </c>
    </row>
    <row r="346" spans="1:7">
      <c r="A346">
        <v>344</v>
      </c>
      <c r="B346">
        <v>10856479.28290834</v>
      </c>
      <c r="C346">
        <v>1568966.371513478</v>
      </c>
      <c r="D346">
        <v>3069036.202076622</v>
      </c>
      <c r="E346">
        <v>3171233.42226468</v>
      </c>
      <c r="F346">
        <v>443101.8605269111</v>
      </c>
      <c r="G346">
        <v>2604141.426526654</v>
      </c>
    </row>
    <row r="347" spans="1:7">
      <c r="A347">
        <v>345</v>
      </c>
      <c r="B347">
        <v>10856478.84139784</v>
      </c>
      <c r="C347">
        <v>1568884.840741172</v>
      </c>
      <c r="D347">
        <v>3068978.620395144</v>
      </c>
      <c r="E347">
        <v>3171233.42226468</v>
      </c>
      <c r="F347">
        <v>443208.2262266661</v>
      </c>
      <c r="G347">
        <v>2604173.731770179</v>
      </c>
    </row>
    <row r="348" spans="1:7">
      <c r="A348">
        <v>346</v>
      </c>
      <c r="B348">
        <v>10856479.18819803</v>
      </c>
      <c r="C348">
        <v>1569102.027930448</v>
      </c>
      <c r="D348">
        <v>3068913.215776017</v>
      </c>
      <c r="E348">
        <v>3171233.42226468</v>
      </c>
      <c r="F348">
        <v>443108.0275732278</v>
      </c>
      <c r="G348">
        <v>2604122.494653656</v>
      </c>
    </row>
    <row r="349" spans="1:7">
      <c r="A349">
        <v>347</v>
      </c>
      <c r="B349">
        <v>10856478.95577703</v>
      </c>
      <c r="C349">
        <v>1568834.629767882</v>
      </c>
      <c r="D349">
        <v>3068993.628576962</v>
      </c>
      <c r="E349">
        <v>3171233.42226468</v>
      </c>
      <c r="F349">
        <v>443230.997415113</v>
      </c>
      <c r="G349">
        <v>2604186.277752397</v>
      </c>
    </row>
    <row r="350" spans="1:7">
      <c r="A350">
        <v>348</v>
      </c>
      <c r="B350">
        <v>10856479.25001362</v>
      </c>
      <c r="C350">
        <v>1568781.839748075</v>
      </c>
      <c r="D350">
        <v>3069003.805051709</v>
      </c>
      <c r="E350">
        <v>3171233.42226468</v>
      </c>
      <c r="F350">
        <v>443260.0159228761</v>
      </c>
      <c r="G350">
        <v>2604200.167026282</v>
      </c>
    </row>
    <row r="351" spans="1:7">
      <c r="A351">
        <v>349</v>
      </c>
      <c r="B351">
        <v>10856478.80477669</v>
      </c>
      <c r="C351">
        <v>1568939.668958115</v>
      </c>
      <c r="D351">
        <v>3068962.969256405</v>
      </c>
      <c r="E351">
        <v>3171233.42226468</v>
      </c>
      <c r="F351">
        <v>443182.0134354581</v>
      </c>
      <c r="G351">
        <v>2604160.730862035</v>
      </c>
    </row>
    <row r="352" spans="1:7">
      <c r="A352">
        <v>350</v>
      </c>
      <c r="B352">
        <v>10856478.7713721</v>
      </c>
      <c r="C352">
        <v>1569045.007796282</v>
      </c>
      <c r="D352">
        <v>3068885.878840944</v>
      </c>
      <c r="E352">
        <v>3171233.42226468</v>
      </c>
      <c r="F352">
        <v>443174.7632786495</v>
      </c>
      <c r="G352">
        <v>2604139.699191549</v>
      </c>
    </row>
    <row r="353" spans="1:7">
      <c r="A353">
        <v>351</v>
      </c>
      <c r="B353">
        <v>10856478.57817069</v>
      </c>
      <c r="C353">
        <v>1569259.455816181</v>
      </c>
      <c r="D353">
        <v>3068800.352109075</v>
      </c>
      <c r="E353">
        <v>3171233.42226468</v>
      </c>
      <c r="F353">
        <v>443093.5220204405</v>
      </c>
      <c r="G353">
        <v>2604091.825960309</v>
      </c>
    </row>
    <row r="354" spans="1:7">
      <c r="A354">
        <v>352</v>
      </c>
      <c r="B354">
        <v>10856479.16866256</v>
      </c>
      <c r="C354">
        <v>1569142.237249027</v>
      </c>
      <c r="D354">
        <v>3068848.62208531</v>
      </c>
      <c r="E354">
        <v>3171233.42226468</v>
      </c>
      <c r="F354">
        <v>443136.1984248153</v>
      </c>
      <c r="G354">
        <v>2604118.688638729</v>
      </c>
    </row>
    <row r="355" spans="1:7">
      <c r="A355">
        <v>353</v>
      </c>
      <c r="B355">
        <v>10856478.66684373</v>
      </c>
      <c r="C355">
        <v>1569403.256312697</v>
      </c>
      <c r="D355">
        <v>3068765.423159344</v>
      </c>
      <c r="E355">
        <v>3171233.42226468</v>
      </c>
      <c r="F355">
        <v>443021.2721079734</v>
      </c>
      <c r="G355">
        <v>2604055.292999038</v>
      </c>
    </row>
    <row r="356" spans="1:7">
      <c r="A356">
        <v>354</v>
      </c>
      <c r="B356">
        <v>10856478.63188967</v>
      </c>
      <c r="C356">
        <v>1569533.373229404</v>
      </c>
      <c r="D356">
        <v>3068692.935187277</v>
      </c>
      <c r="E356">
        <v>3171233.42226468</v>
      </c>
      <c r="F356">
        <v>442988.641899087</v>
      </c>
      <c r="G356">
        <v>2604030.259309222</v>
      </c>
    </row>
    <row r="357" spans="1:7">
      <c r="A357">
        <v>355</v>
      </c>
      <c r="B357">
        <v>10856478.46600186</v>
      </c>
      <c r="C357">
        <v>1569251.346818921</v>
      </c>
      <c r="D357">
        <v>3068799.115771331</v>
      </c>
      <c r="E357">
        <v>3171233.42226468</v>
      </c>
      <c r="F357">
        <v>443100.0051203661</v>
      </c>
      <c r="G357">
        <v>2604094.576026567</v>
      </c>
    </row>
    <row r="358" spans="1:7">
      <c r="A358">
        <v>356</v>
      </c>
      <c r="B358">
        <v>10856478.54098819</v>
      </c>
      <c r="C358">
        <v>1569172.823072556</v>
      </c>
      <c r="D358">
        <v>3068751.537200558</v>
      </c>
      <c r="E358">
        <v>3171233.42226468</v>
      </c>
      <c r="F358">
        <v>443196.2703505438</v>
      </c>
      <c r="G358">
        <v>2604124.488099849</v>
      </c>
    </row>
    <row r="359" spans="1:7">
      <c r="A359">
        <v>357</v>
      </c>
      <c r="B359">
        <v>10856478.6720699</v>
      </c>
      <c r="C359">
        <v>1569291.842948205</v>
      </c>
      <c r="D359">
        <v>3068789.670038108</v>
      </c>
      <c r="E359">
        <v>3171233.42226468</v>
      </c>
      <c r="F359">
        <v>443079.0677280242</v>
      </c>
      <c r="G359">
        <v>2604084.669090884</v>
      </c>
    </row>
    <row r="360" spans="1:7">
      <c r="A360">
        <v>358</v>
      </c>
      <c r="B360">
        <v>10856479.16661971</v>
      </c>
      <c r="C360">
        <v>1569375.824621022</v>
      </c>
      <c r="D360">
        <v>3068801.364798701</v>
      </c>
      <c r="E360">
        <v>3171233.42226468</v>
      </c>
      <c r="F360">
        <v>443010.8049394595</v>
      </c>
      <c r="G360">
        <v>2604057.749995848</v>
      </c>
    </row>
    <row r="361" spans="1:7">
      <c r="A361">
        <v>359</v>
      </c>
      <c r="B361">
        <v>10856478.4230457</v>
      </c>
      <c r="C361">
        <v>1569232.353639033</v>
      </c>
      <c r="D361">
        <v>3068788.056833104</v>
      </c>
      <c r="E361">
        <v>3171233.42226468</v>
      </c>
      <c r="F361">
        <v>443122.6329690535</v>
      </c>
      <c r="G361">
        <v>2604101.957339832</v>
      </c>
    </row>
    <row r="362" spans="1:7">
      <c r="A362">
        <v>360</v>
      </c>
      <c r="B362">
        <v>10856478.42822825</v>
      </c>
      <c r="C362">
        <v>1569283.207302042</v>
      </c>
      <c r="D362">
        <v>3068772.791674396</v>
      </c>
      <c r="E362">
        <v>3171233.42226468</v>
      </c>
      <c r="F362">
        <v>443099.3376484449</v>
      </c>
      <c r="G362">
        <v>2604089.669338691</v>
      </c>
    </row>
    <row r="363" spans="1:7">
      <c r="A363">
        <v>361</v>
      </c>
      <c r="B363">
        <v>10856478.3384647</v>
      </c>
      <c r="C363">
        <v>1569319.098224833</v>
      </c>
      <c r="D363">
        <v>3068746.711585202</v>
      </c>
      <c r="E363">
        <v>3171233.42226468</v>
      </c>
      <c r="F363">
        <v>443095.1745171359</v>
      </c>
      <c r="G363">
        <v>2604083.931872852</v>
      </c>
    </row>
    <row r="364" spans="1:7">
      <c r="A364">
        <v>362</v>
      </c>
      <c r="B364">
        <v>10856478.41158733</v>
      </c>
      <c r="C364">
        <v>1569340.691870335</v>
      </c>
      <c r="D364">
        <v>3068741.249328605</v>
      </c>
      <c r="E364">
        <v>3171233.42226468</v>
      </c>
      <c r="F364">
        <v>443084.2456850629</v>
      </c>
      <c r="G364">
        <v>2604078.802438647</v>
      </c>
    </row>
    <row r="365" spans="1:7">
      <c r="A365">
        <v>363</v>
      </c>
      <c r="B365">
        <v>10856478.35793023</v>
      </c>
      <c r="C365">
        <v>1569269.610937865</v>
      </c>
      <c r="D365">
        <v>3068746.04113354</v>
      </c>
      <c r="E365">
        <v>3171233.42226468</v>
      </c>
      <c r="F365">
        <v>443130.5564546146</v>
      </c>
      <c r="G365">
        <v>2604098.727139533</v>
      </c>
    </row>
    <row r="366" spans="1:7">
      <c r="A366">
        <v>364</v>
      </c>
      <c r="B366">
        <v>10856478.40823169</v>
      </c>
      <c r="C366">
        <v>1569345.926028245</v>
      </c>
      <c r="D366">
        <v>3068728.078552794</v>
      </c>
      <c r="E366">
        <v>3171233.42226468</v>
      </c>
      <c r="F366">
        <v>443092.5345746155</v>
      </c>
      <c r="G366">
        <v>2604078.446811354</v>
      </c>
    </row>
    <row r="367" spans="1:7">
      <c r="A367">
        <v>365</v>
      </c>
      <c r="B367">
        <v>10856478.44714533</v>
      </c>
      <c r="C367">
        <v>1569363.06916129</v>
      </c>
      <c r="D367">
        <v>3068744.696771753</v>
      </c>
      <c r="E367">
        <v>3171233.42226468</v>
      </c>
      <c r="F367">
        <v>443065.2465037166</v>
      </c>
      <c r="G367">
        <v>2604072.012443895</v>
      </c>
    </row>
    <row r="368" spans="1:7">
      <c r="A368">
        <v>366</v>
      </c>
      <c r="B368">
        <v>10856478.45784323</v>
      </c>
      <c r="C368">
        <v>1569250.400815809</v>
      </c>
      <c r="D368">
        <v>3068771.569564245</v>
      </c>
      <c r="E368">
        <v>3171233.42226468</v>
      </c>
      <c r="F368">
        <v>443123.3857171687</v>
      </c>
      <c r="G368">
        <v>2604099.679481328</v>
      </c>
    </row>
    <row r="369" spans="1:7">
      <c r="A369">
        <v>367</v>
      </c>
      <c r="B369">
        <v>10856478.13851536</v>
      </c>
      <c r="C369">
        <v>1569301.287569439</v>
      </c>
      <c r="D369">
        <v>3068713.842675592</v>
      </c>
      <c r="E369">
        <v>3171233.42226468</v>
      </c>
      <c r="F369">
        <v>443135.380486794</v>
      </c>
      <c r="G369">
        <v>2604094.20551886</v>
      </c>
    </row>
    <row r="370" spans="1:7">
      <c r="A370">
        <v>368</v>
      </c>
      <c r="B370">
        <v>10856478.26907671</v>
      </c>
      <c r="C370">
        <v>1569098.309395578</v>
      </c>
      <c r="D370">
        <v>3068774.412753637</v>
      </c>
      <c r="E370">
        <v>3171233.42226468</v>
      </c>
      <c r="F370">
        <v>443228.7806842235</v>
      </c>
      <c r="G370">
        <v>2604143.343978595</v>
      </c>
    </row>
    <row r="371" spans="1:7">
      <c r="A371">
        <v>369</v>
      </c>
      <c r="B371">
        <v>10856478.14112826</v>
      </c>
      <c r="C371">
        <v>1569334.02079654</v>
      </c>
      <c r="D371">
        <v>3068706.71373124</v>
      </c>
      <c r="E371">
        <v>3171233.42226468</v>
      </c>
      <c r="F371">
        <v>443118.4030638234</v>
      </c>
      <c r="G371">
        <v>2604085.581271972</v>
      </c>
    </row>
    <row r="372" spans="1:7">
      <c r="A372">
        <v>370</v>
      </c>
      <c r="B372">
        <v>10856478.04732712</v>
      </c>
      <c r="C372">
        <v>1569476.815886263</v>
      </c>
      <c r="D372">
        <v>3068643.581677748</v>
      </c>
      <c r="E372">
        <v>3171233.42226468</v>
      </c>
      <c r="F372">
        <v>443069.1135241977</v>
      </c>
      <c r="G372">
        <v>2604055.113974232</v>
      </c>
    </row>
    <row r="373" spans="1:7">
      <c r="A373">
        <v>371</v>
      </c>
      <c r="B373">
        <v>10856478.05357469</v>
      </c>
      <c r="C373">
        <v>1569617.362592333</v>
      </c>
      <c r="D373">
        <v>3068592.65313608</v>
      </c>
      <c r="E373">
        <v>3171233.42226468</v>
      </c>
      <c r="F373">
        <v>443011.5902418549</v>
      </c>
      <c r="G373">
        <v>2604023.025339738</v>
      </c>
    </row>
    <row r="374" spans="1:7">
      <c r="A374">
        <v>372</v>
      </c>
      <c r="B374">
        <v>10856478.09714592</v>
      </c>
      <c r="C374">
        <v>1569455.099335088</v>
      </c>
      <c r="D374">
        <v>3068643.195997321</v>
      </c>
      <c r="E374">
        <v>3171233.42226468</v>
      </c>
      <c r="F374">
        <v>443084.8927341407</v>
      </c>
      <c r="G374">
        <v>2604061.486814692</v>
      </c>
    </row>
    <row r="375" spans="1:7">
      <c r="A375">
        <v>373</v>
      </c>
      <c r="B375">
        <v>10856478.22526591</v>
      </c>
      <c r="C375">
        <v>1569428.008200301</v>
      </c>
      <c r="D375">
        <v>3068654.11661272</v>
      </c>
      <c r="E375">
        <v>3171233.42226468</v>
      </c>
      <c r="F375">
        <v>443095.1031601352</v>
      </c>
      <c r="G375">
        <v>2604067.575028074</v>
      </c>
    </row>
    <row r="376" spans="1:7">
      <c r="A376">
        <v>374</v>
      </c>
      <c r="B376">
        <v>10856478.00122122</v>
      </c>
      <c r="C376">
        <v>1569445.454647831</v>
      </c>
      <c r="D376">
        <v>3068643.515145884</v>
      </c>
      <c r="E376">
        <v>3171233.42226468</v>
      </c>
      <c r="F376">
        <v>443091.1929271298</v>
      </c>
      <c r="G376">
        <v>2604064.416235695</v>
      </c>
    </row>
    <row r="377" spans="1:7">
      <c r="A377">
        <v>375</v>
      </c>
      <c r="B377">
        <v>10856478.04173588</v>
      </c>
      <c r="C377">
        <v>1569544.93562557</v>
      </c>
      <c r="D377">
        <v>3068614.13998368</v>
      </c>
      <c r="E377">
        <v>3171233.42226468</v>
      </c>
      <c r="F377">
        <v>443044.9807346656</v>
      </c>
      <c r="G377">
        <v>2604040.563127282</v>
      </c>
    </row>
    <row r="378" spans="1:7">
      <c r="A378">
        <v>376</v>
      </c>
      <c r="B378">
        <v>10856478.06371607</v>
      </c>
      <c r="C378">
        <v>1569395.797831112</v>
      </c>
      <c r="D378">
        <v>3068658.561606389</v>
      </c>
      <c r="E378">
        <v>3171233.42226468</v>
      </c>
      <c r="F378">
        <v>443113.8563817316</v>
      </c>
      <c r="G378">
        <v>2604076.425632161</v>
      </c>
    </row>
    <row r="379" spans="1:7">
      <c r="A379">
        <v>377</v>
      </c>
      <c r="B379">
        <v>10856478.07138599</v>
      </c>
      <c r="C379">
        <v>1569557.716393648</v>
      </c>
      <c r="D379">
        <v>3068600.069171526</v>
      </c>
      <c r="E379">
        <v>3171233.42226468</v>
      </c>
      <c r="F379">
        <v>443047.2137541503</v>
      </c>
      <c r="G379">
        <v>2604039.649801985</v>
      </c>
    </row>
    <row r="380" spans="1:7">
      <c r="A380">
        <v>378</v>
      </c>
      <c r="B380">
        <v>10856478.0276374</v>
      </c>
      <c r="C380">
        <v>1569438.647619996</v>
      </c>
      <c r="D380">
        <v>3068654.047420161</v>
      </c>
      <c r="E380">
        <v>3171233.42226468</v>
      </c>
      <c r="F380">
        <v>443087.423212007</v>
      </c>
      <c r="G380">
        <v>2604064.487120553</v>
      </c>
    </row>
    <row r="381" spans="1:7">
      <c r="A381">
        <v>379</v>
      </c>
      <c r="B381">
        <v>10856478.06884648</v>
      </c>
      <c r="C381">
        <v>1569364.556990542</v>
      </c>
      <c r="D381">
        <v>3068655.065241213</v>
      </c>
      <c r="E381">
        <v>3171233.42226468</v>
      </c>
      <c r="F381">
        <v>443138.8860937541</v>
      </c>
      <c r="G381">
        <v>2604086.138256289</v>
      </c>
    </row>
    <row r="382" spans="1:7">
      <c r="A382">
        <v>380</v>
      </c>
      <c r="B382">
        <v>10856477.95472771</v>
      </c>
      <c r="C382">
        <v>1569502.322695295</v>
      </c>
      <c r="D382">
        <v>3068608.863576034</v>
      </c>
      <c r="E382">
        <v>3171233.42226468</v>
      </c>
      <c r="F382">
        <v>443080.4563906734</v>
      </c>
      <c r="G382">
        <v>2604052.88980103</v>
      </c>
    </row>
    <row r="383" spans="1:7">
      <c r="A383">
        <v>381</v>
      </c>
      <c r="B383">
        <v>10856477.98230473</v>
      </c>
      <c r="C383">
        <v>1569546.126241887</v>
      </c>
      <c r="D383">
        <v>3068600.424341544</v>
      </c>
      <c r="E383">
        <v>3171233.42226468</v>
      </c>
      <c r="F383">
        <v>443056.4441469486</v>
      </c>
      <c r="G383">
        <v>2604041.565309673</v>
      </c>
    </row>
    <row r="384" spans="1:7">
      <c r="A384">
        <v>382</v>
      </c>
      <c r="B384">
        <v>10856477.98298958</v>
      </c>
      <c r="C384">
        <v>1569487.098915371</v>
      </c>
      <c r="D384">
        <v>3068613.399210684</v>
      </c>
      <c r="E384">
        <v>3171233.42226468</v>
      </c>
      <c r="F384">
        <v>443087.3089728611</v>
      </c>
      <c r="G384">
        <v>2604056.753625983</v>
      </c>
    </row>
    <row r="385" spans="1:7">
      <c r="A385">
        <v>383</v>
      </c>
      <c r="B385">
        <v>10856477.95523304</v>
      </c>
      <c r="C385">
        <v>1569484.37444398</v>
      </c>
      <c r="D385">
        <v>3068619.35741313</v>
      </c>
      <c r="E385">
        <v>3171233.42226468</v>
      </c>
      <c r="F385">
        <v>443084.5490000651</v>
      </c>
      <c r="G385">
        <v>2604056.252111187</v>
      </c>
    </row>
    <row r="386" spans="1:7">
      <c r="A386">
        <v>384</v>
      </c>
      <c r="B386">
        <v>10856477.97391268</v>
      </c>
      <c r="C386">
        <v>1569480.718512403</v>
      </c>
      <c r="D386">
        <v>3068612.084757799</v>
      </c>
      <c r="E386">
        <v>3171233.42226468</v>
      </c>
      <c r="F386">
        <v>443093.4772379005</v>
      </c>
      <c r="G386">
        <v>2604058.271139894</v>
      </c>
    </row>
    <row r="387" spans="1:7">
      <c r="A387">
        <v>385</v>
      </c>
      <c r="B387">
        <v>10856477.98838384</v>
      </c>
      <c r="C387">
        <v>1569463.943726127</v>
      </c>
      <c r="D387">
        <v>3068620.424862356</v>
      </c>
      <c r="E387">
        <v>3171233.42226468</v>
      </c>
      <c r="F387">
        <v>443098.1076016755</v>
      </c>
      <c r="G387">
        <v>2604062.089929001</v>
      </c>
    </row>
    <row r="388" spans="1:7">
      <c r="A388">
        <v>386</v>
      </c>
      <c r="B388">
        <v>10856477.92563478</v>
      </c>
      <c r="C388">
        <v>1569571.731897043</v>
      </c>
      <c r="D388">
        <v>3068578.163801384</v>
      </c>
      <c r="E388">
        <v>3171233.42226468</v>
      </c>
      <c r="F388">
        <v>443056.6103091798</v>
      </c>
      <c r="G388">
        <v>2604037.997362495</v>
      </c>
    </row>
    <row r="389" spans="1:7">
      <c r="A389">
        <v>387</v>
      </c>
      <c r="B389">
        <v>10856477.94159494</v>
      </c>
      <c r="C389">
        <v>1569538.256100554</v>
      </c>
      <c r="D389">
        <v>3068586.577313984</v>
      </c>
      <c r="E389">
        <v>3171233.42226468</v>
      </c>
      <c r="F389">
        <v>443073.3687978177</v>
      </c>
      <c r="G389">
        <v>2604046.317117909</v>
      </c>
    </row>
    <row r="390" spans="1:7">
      <c r="A390">
        <v>388</v>
      </c>
      <c r="B390">
        <v>10856477.86742922</v>
      </c>
      <c r="C390">
        <v>1569596.251257728</v>
      </c>
      <c r="D390">
        <v>3068559.213744499</v>
      </c>
      <c r="E390">
        <v>3171233.42226468</v>
      </c>
      <c r="F390">
        <v>443055.0267097857</v>
      </c>
      <c r="G390">
        <v>2604033.953452524</v>
      </c>
    </row>
    <row r="391" spans="1:7">
      <c r="A391">
        <v>389</v>
      </c>
      <c r="B391">
        <v>10856477.85218338</v>
      </c>
      <c r="C391">
        <v>1569652.381408087</v>
      </c>
      <c r="D391">
        <v>3068532.590524158</v>
      </c>
      <c r="E391">
        <v>3171233.42226468</v>
      </c>
      <c r="F391">
        <v>443037.6856122008</v>
      </c>
      <c r="G391">
        <v>2604021.772374259</v>
      </c>
    </row>
    <row r="392" spans="1:7">
      <c r="A392">
        <v>390</v>
      </c>
      <c r="B392">
        <v>10856477.85378696</v>
      </c>
      <c r="C392">
        <v>1569645.849632151</v>
      </c>
      <c r="D392">
        <v>3068530.670959565</v>
      </c>
      <c r="E392">
        <v>3171233.42226468</v>
      </c>
      <c r="F392">
        <v>443043.8330075337</v>
      </c>
      <c r="G392">
        <v>2604024.077923028</v>
      </c>
    </row>
    <row r="393" spans="1:7">
      <c r="A393">
        <v>391</v>
      </c>
      <c r="B393">
        <v>10856477.84021426</v>
      </c>
      <c r="C393">
        <v>1569662.340653099</v>
      </c>
      <c r="D393">
        <v>3068519.559828908</v>
      </c>
      <c r="E393">
        <v>3171233.42226468</v>
      </c>
      <c r="F393">
        <v>443041.6851841982</v>
      </c>
      <c r="G393">
        <v>2604020.832283374</v>
      </c>
    </row>
    <row r="394" spans="1:7">
      <c r="A394">
        <v>392</v>
      </c>
      <c r="B394">
        <v>10856477.86630357</v>
      </c>
      <c r="C394">
        <v>1569642.400574686</v>
      </c>
      <c r="D394">
        <v>3068530.194185372</v>
      </c>
      <c r="E394">
        <v>3171233.42226468</v>
      </c>
      <c r="F394">
        <v>443046.8135482901</v>
      </c>
      <c r="G394">
        <v>2604025.035730539</v>
      </c>
    </row>
    <row r="395" spans="1:7">
      <c r="A395">
        <v>393</v>
      </c>
      <c r="B395">
        <v>10856477.85447003</v>
      </c>
      <c r="C395">
        <v>1569685.42477016</v>
      </c>
      <c r="D395">
        <v>3068512.432012287</v>
      </c>
      <c r="E395">
        <v>3171233.42226468</v>
      </c>
      <c r="F395">
        <v>443030.8142451537</v>
      </c>
      <c r="G395">
        <v>2604015.761177746</v>
      </c>
    </row>
    <row r="396" spans="1:7">
      <c r="A396">
        <v>394</v>
      </c>
      <c r="B396">
        <v>10856477.83349768</v>
      </c>
      <c r="C396">
        <v>1569679.594753039</v>
      </c>
      <c r="D396">
        <v>3068513.9547076</v>
      </c>
      <c r="E396">
        <v>3171233.42226468</v>
      </c>
      <c r="F396">
        <v>443034.2664781734</v>
      </c>
      <c r="G396">
        <v>2604016.595294185</v>
      </c>
    </row>
    <row r="397" spans="1:7">
      <c r="A397">
        <v>395</v>
      </c>
      <c r="B397">
        <v>10856477.82102557</v>
      </c>
      <c r="C397">
        <v>1569669.819516857</v>
      </c>
      <c r="D397">
        <v>3068500.587986626</v>
      </c>
      <c r="E397">
        <v>3171233.42226468</v>
      </c>
      <c r="F397">
        <v>443052.8282188202</v>
      </c>
      <c r="G397">
        <v>2604021.163038581</v>
      </c>
    </row>
    <row r="398" spans="1:7">
      <c r="A398">
        <v>396</v>
      </c>
      <c r="B398">
        <v>10856477.81304969</v>
      </c>
      <c r="C398">
        <v>1569688.567088542</v>
      </c>
      <c r="D398">
        <v>3068489.942316886</v>
      </c>
      <c r="E398">
        <v>3171233.42226468</v>
      </c>
      <c r="F398">
        <v>443048.2898135816</v>
      </c>
      <c r="G398">
        <v>2604017.591565995</v>
      </c>
    </row>
    <row r="399" spans="1:7">
      <c r="A399">
        <v>397</v>
      </c>
      <c r="B399">
        <v>10856477.82186376</v>
      </c>
      <c r="C399">
        <v>1569826.590981368</v>
      </c>
      <c r="D399">
        <v>3068443.16129379</v>
      </c>
      <c r="E399">
        <v>3171233.42226468</v>
      </c>
      <c r="F399">
        <v>442989.6399585596</v>
      </c>
      <c r="G399">
        <v>2603985.007365359</v>
      </c>
    </row>
    <row r="400" spans="1:7">
      <c r="A400">
        <v>398</v>
      </c>
      <c r="B400">
        <v>10856477.8311196</v>
      </c>
      <c r="C400">
        <v>1569685.467541738</v>
      </c>
      <c r="D400">
        <v>3068495.621764422</v>
      </c>
      <c r="E400">
        <v>3171233.42226468</v>
      </c>
      <c r="F400">
        <v>443045.8241120074</v>
      </c>
      <c r="G400">
        <v>2604017.495436746</v>
      </c>
    </row>
    <row r="401" spans="1:7">
      <c r="A401">
        <v>399</v>
      </c>
      <c r="B401">
        <v>10856477.81610096</v>
      </c>
      <c r="C401">
        <v>1569626.209535057</v>
      </c>
      <c r="D401">
        <v>3068499.548750854</v>
      </c>
      <c r="E401">
        <v>3171233.42226468</v>
      </c>
      <c r="F401">
        <v>443084.8746406925</v>
      </c>
      <c r="G401">
        <v>2604033.76090968</v>
      </c>
    </row>
    <row r="402" spans="1:7">
      <c r="A402">
        <v>400</v>
      </c>
      <c r="B402">
        <v>10856477.81480551</v>
      </c>
      <c r="C402">
        <v>1569688.006586305</v>
      </c>
      <c r="D402">
        <v>3068488.053673179</v>
      </c>
      <c r="E402">
        <v>3171233.42226468</v>
      </c>
      <c r="F402">
        <v>443050.4012490166</v>
      </c>
      <c r="G402">
        <v>2604017.931032326</v>
      </c>
    </row>
    <row r="403" spans="1:7">
      <c r="A403">
        <v>401</v>
      </c>
      <c r="B403">
        <v>10856477.830206</v>
      </c>
      <c r="C403">
        <v>1569728.935322824</v>
      </c>
      <c r="D403">
        <v>3068469.234082842</v>
      </c>
      <c r="E403">
        <v>3171233.42226468</v>
      </c>
      <c r="F403">
        <v>443037.120604013</v>
      </c>
      <c r="G403">
        <v>2604009.117931642</v>
      </c>
    </row>
    <row r="404" spans="1:7">
      <c r="A404">
        <v>402</v>
      </c>
      <c r="B404">
        <v>10856477.81795646</v>
      </c>
      <c r="C404">
        <v>1569666.215571122</v>
      </c>
      <c r="D404">
        <v>3068498.976677256</v>
      </c>
      <c r="E404">
        <v>3171233.42226468</v>
      </c>
      <c r="F404">
        <v>443056.5081485726</v>
      </c>
      <c r="G404">
        <v>2604022.695294824</v>
      </c>
    </row>
    <row r="405" spans="1:7">
      <c r="A405">
        <v>403</v>
      </c>
      <c r="B405">
        <v>10856477.81994182</v>
      </c>
      <c r="C405">
        <v>1569692.306610344</v>
      </c>
      <c r="D405">
        <v>3068490.669428693</v>
      </c>
      <c r="E405">
        <v>3171233.42226468</v>
      </c>
      <c r="F405">
        <v>443045.051777928</v>
      </c>
      <c r="G405">
        <v>2604016.369860179</v>
      </c>
    </row>
    <row r="406" spans="1:7">
      <c r="A406">
        <v>404</v>
      </c>
      <c r="B406">
        <v>10856477.80348709</v>
      </c>
      <c r="C406">
        <v>1569696.599997932</v>
      </c>
      <c r="D406">
        <v>3068483.636098376</v>
      </c>
      <c r="E406">
        <v>3171233.42226468</v>
      </c>
      <c r="F406">
        <v>443047.6304790329</v>
      </c>
      <c r="G406">
        <v>2604016.514647068</v>
      </c>
    </row>
    <row r="407" spans="1:7">
      <c r="A407">
        <v>405</v>
      </c>
      <c r="B407">
        <v>10856477.80820976</v>
      </c>
      <c r="C407">
        <v>1569698.019308446</v>
      </c>
      <c r="D407">
        <v>3068481.427635045</v>
      </c>
      <c r="E407">
        <v>3171233.42226468</v>
      </c>
      <c r="F407">
        <v>443048.5101349616</v>
      </c>
      <c r="G407">
        <v>2604016.428866625</v>
      </c>
    </row>
    <row r="408" spans="1:7">
      <c r="A408">
        <v>406</v>
      </c>
      <c r="B408">
        <v>10856477.80688904</v>
      </c>
      <c r="C408">
        <v>1569682.116488159</v>
      </c>
      <c r="D408">
        <v>3068483.349751222</v>
      </c>
      <c r="E408">
        <v>3171233.42226468</v>
      </c>
      <c r="F408">
        <v>443057.9436067847</v>
      </c>
      <c r="G408">
        <v>2604020.974778191</v>
      </c>
    </row>
    <row r="409" spans="1:7">
      <c r="A409">
        <v>407</v>
      </c>
      <c r="B409">
        <v>10856477.80453006</v>
      </c>
      <c r="C409">
        <v>1569697.101180098</v>
      </c>
      <c r="D409">
        <v>3068487.332732464</v>
      </c>
      <c r="E409">
        <v>3171233.42226468</v>
      </c>
      <c r="F409">
        <v>443044.0606333641</v>
      </c>
      <c r="G409">
        <v>2604015.88771945</v>
      </c>
    </row>
    <row r="410" spans="1:7">
      <c r="A410">
        <v>408</v>
      </c>
      <c r="B410">
        <v>10856477.79923135</v>
      </c>
      <c r="C410">
        <v>1569717.98038469</v>
      </c>
      <c r="D410">
        <v>3068474.587093551</v>
      </c>
      <c r="E410">
        <v>3171233.42226468</v>
      </c>
      <c r="F410">
        <v>443039.9551689042</v>
      </c>
      <c r="G410">
        <v>2604011.854319527</v>
      </c>
    </row>
    <row r="411" spans="1:7">
      <c r="A411">
        <v>409</v>
      </c>
      <c r="B411">
        <v>10856477.80098159</v>
      </c>
      <c r="C411">
        <v>1569753.303192462</v>
      </c>
      <c r="D411">
        <v>3068464.318981942</v>
      </c>
      <c r="E411">
        <v>3171233.42226468</v>
      </c>
      <c r="F411">
        <v>443023.4414907232</v>
      </c>
      <c r="G411">
        <v>2604003.315051788</v>
      </c>
    </row>
    <row r="412" spans="1:7">
      <c r="A412">
        <v>410</v>
      </c>
      <c r="B412">
        <v>10856477.78556022</v>
      </c>
      <c r="C412">
        <v>1569740.32057691</v>
      </c>
      <c r="D412">
        <v>3068462.066905662</v>
      </c>
      <c r="E412">
        <v>3171233.42226468</v>
      </c>
      <c r="F412">
        <v>443034.7319647725</v>
      </c>
      <c r="G412">
        <v>2604007.243848193</v>
      </c>
    </row>
    <row r="413" spans="1:7">
      <c r="A413">
        <v>411</v>
      </c>
      <c r="B413">
        <v>10856477.79168596</v>
      </c>
      <c r="C413">
        <v>1569748.607538866</v>
      </c>
      <c r="D413">
        <v>3068457.318838812</v>
      </c>
      <c r="E413">
        <v>3171233.42226468</v>
      </c>
      <c r="F413">
        <v>443032.8502354725</v>
      </c>
      <c r="G413">
        <v>2604005.592808127</v>
      </c>
    </row>
    <row r="414" spans="1:7">
      <c r="A414">
        <v>412</v>
      </c>
      <c r="B414">
        <v>10856477.78875809</v>
      </c>
      <c r="C414">
        <v>1569744.79989039</v>
      </c>
      <c r="D414">
        <v>3068461.055160262</v>
      </c>
      <c r="E414">
        <v>3171233.42226468</v>
      </c>
      <c r="F414">
        <v>443032.4727034477</v>
      </c>
      <c r="G414">
        <v>2604006.03873931</v>
      </c>
    </row>
    <row r="415" spans="1:7">
      <c r="A415">
        <v>413</v>
      </c>
      <c r="B415">
        <v>10856477.78924284</v>
      </c>
      <c r="C415">
        <v>1569717.130892418</v>
      </c>
      <c r="D415">
        <v>3068470.915362293</v>
      </c>
      <c r="E415">
        <v>3171233.42226468</v>
      </c>
      <c r="F415">
        <v>443043.8207788758</v>
      </c>
      <c r="G415">
        <v>2604012.499944576</v>
      </c>
    </row>
    <row r="416" spans="1:7">
      <c r="A416">
        <v>414</v>
      </c>
      <c r="B416">
        <v>10856477.79158881</v>
      </c>
      <c r="C416">
        <v>1569741.071115693</v>
      </c>
      <c r="D416">
        <v>3068463.096767894</v>
      </c>
      <c r="E416">
        <v>3171233.42226468</v>
      </c>
      <c r="F416">
        <v>443033.2787530718</v>
      </c>
      <c r="G416">
        <v>2604006.922687466</v>
      </c>
    </row>
    <row r="417" spans="1:7">
      <c r="A417">
        <v>415</v>
      </c>
      <c r="B417">
        <v>10856477.78922951</v>
      </c>
      <c r="C417">
        <v>1569756.403359463</v>
      </c>
      <c r="D417">
        <v>3068454.424884636</v>
      </c>
      <c r="E417">
        <v>3171233.42226468</v>
      </c>
      <c r="F417">
        <v>443029.7546418049</v>
      </c>
      <c r="G417">
        <v>2604003.784078929</v>
      </c>
    </row>
    <row r="418" spans="1:7">
      <c r="A418">
        <v>416</v>
      </c>
      <c r="B418">
        <v>10856477.7876038</v>
      </c>
      <c r="C418">
        <v>1569735.831859114</v>
      </c>
      <c r="D418">
        <v>3068464.682273392</v>
      </c>
      <c r="E418">
        <v>3171233.42226468</v>
      </c>
      <c r="F418">
        <v>443035.8691157621</v>
      </c>
      <c r="G418">
        <v>2604007.982090848</v>
      </c>
    </row>
    <row r="419" spans="1:7">
      <c r="A419">
        <v>417</v>
      </c>
      <c r="B419">
        <v>10856477.78591754</v>
      </c>
      <c r="C419">
        <v>1569744.761274443</v>
      </c>
      <c r="D419">
        <v>3068458.073321343</v>
      </c>
      <c r="E419">
        <v>3171233.42226468</v>
      </c>
      <c r="F419">
        <v>443034.9744408017</v>
      </c>
      <c r="G419">
        <v>2604006.554616276</v>
      </c>
    </row>
    <row r="420" spans="1:7">
      <c r="A420">
        <v>418</v>
      </c>
      <c r="B420">
        <v>10856477.78494961</v>
      </c>
      <c r="C420">
        <v>1569741.689969365</v>
      </c>
      <c r="D420">
        <v>3068457.839633356</v>
      </c>
      <c r="E420">
        <v>3171233.42226468</v>
      </c>
      <c r="F420">
        <v>443037.4273832325</v>
      </c>
      <c r="G420">
        <v>2604007.405698975</v>
      </c>
    </row>
    <row r="421" spans="1:7">
      <c r="A421">
        <v>419</v>
      </c>
      <c r="B421">
        <v>10856477.78318563</v>
      </c>
      <c r="C421">
        <v>1569740.593216252</v>
      </c>
      <c r="D421">
        <v>3068455.977784186</v>
      </c>
      <c r="E421">
        <v>3171233.42226468</v>
      </c>
      <c r="F421">
        <v>443039.7502073602</v>
      </c>
      <c r="G421">
        <v>2604008.039713148</v>
      </c>
    </row>
    <row r="422" spans="1:7">
      <c r="A422">
        <v>420</v>
      </c>
      <c r="B422">
        <v>10856477.78120492</v>
      </c>
      <c r="C422">
        <v>1569729.473428077</v>
      </c>
      <c r="D422">
        <v>3068458.740278086</v>
      </c>
      <c r="E422">
        <v>3171233.42226468</v>
      </c>
      <c r="F422">
        <v>443045.3033838116</v>
      </c>
      <c r="G422">
        <v>2604010.841850264</v>
      </c>
    </row>
    <row r="423" spans="1:7">
      <c r="A423">
        <v>421</v>
      </c>
      <c r="B423">
        <v>10856477.78058061</v>
      </c>
      <c r="C423">
        <v>1569748.126218266</v>
      </c>
      <c r="D423">
        <v>3068452.941079974</v>
      </c>
      <c r="E423">
        <v>3171233.42226468</v>
      </c>
      <c r="F423">
        <v>443036.9092094191</v>
      </c>
      <c r="G423">
        <v>2604006.381808273</v>
      </c>
    </row>
    <row r="424" spans="1:7">
      <c r="A424">
        <v>422</v>
      </c>
      <c r="B424">
        <v>10856477.78188577</v>
      </c>
      <c r="C424">
        <v>1569746.351312433</v>
      </c>
      <c r="D424">
        <v>3068452.952080081</v>
      </c>
      <c r="E424">
        <v>3171233.42226468</v>
      </c>
      <c r="F424">
        <v>443038.0818168208</v>
      </c>
      <c r="G424">
        <v>2604006.974411756</v>
      </c>
    </row>
    <row r="425" spans="1:7">
      <c r="A425">
        <v>423</v>
      </c>
      <c r="B425">
        <v>10856477.78111369</v>
      </c>
      <c r="C425">
        <v>1569753.625436692</v>
      </c>
      <c r="D425">
        <v>3068450.594129389</v>
      </c>
      <c r="E425">
        <v>3171233.42226468</v>
      </c>
      <c r="F425">
        <v>443034.9644460415</v>
      </c>
      <c r="G425">
        <v>2604005.174836889</v>
      </c>
    </row>
    <row r="426" spans="1:7">
      <c r="A426">
        <v>424</v>
      </c>
      <c r="B426">
        <v>10856477.7784875</v>
      </c>
      <c r="C426">
        <v>1569744.623279103</v>
      </c>
      <c r="D426">
        <v>3068452.160839261</v>
      </c>
      <c r="E426">
        <v>3171233.42226468</v>
      </c>
      <c r="F426">
        <v>443040.066909907</v>
      </c>
      <c r="G426">
        <v>2604007.505194547</v>
      </c>
    </row>
    <row r="427" spans="1:7">
      <c r="A427">
        <v>425</v>
      </c>
      <c r="B427">
        <v>10856477.77624671</v>
      </c>
      <c r="C427">
        <v>1569752.622498829</v>
      </c>
      <c r="D427">
        <v>3068446.896922139</v>
      </c>
      <c r="E427">
        <v>3171233.42226468</v>
      </c>
      <c r="F427">
        <v>443038.8051916328</v>
      </c>
      <c r="G427">
        <v>2604006.029369431</v>
      </c>
    </row>
    <row r="428" spans="1:7">
      <c r="A428">
        <v>426</v>
      </c>
      <c r="B428">
        <v>10856477.77326571</v>
      </c>
      <c r="C428">
        <v>1569755.609401984</v>
      </c>
      <c r="D428">
        <v>3068443.769382431</v>
      </c>
      <c r="E428">
        <v>3171233.42226468</v>
      </c>
      <c r="F428">
        <v>443039.332594859</v>
      </c>
      <c r="G428">
        <v>2604005.63962176</v>
      </c>
    </row>
    <row r="429" spans="1:7">
      <c r="A429">
        <v>427</v>
      </c>
      <c r="B429">
        <v>10856477.77406374</v>
      </c>
      <c r="C429">
        <v>1569758.632118119</v>
      </c>
      <c r="D429">
        <v>3068439.362115211</v>
      </c>
      <c r="E429">
        <v>3171233.42226468</v>
      </c>
      <c r="F429">
        <v>443040.8142527334</v>
      </c>
      <c r="G429">
        <v>2604005.543312997</v>
      </c>
    </row>
    <row r="430" spans="1:7">
      <c r="A430">
        <v>428</v>
      </c>
      <c r="B430">
        <v>10856477.77349888</v>
      </c>
      <c r="C430">
        <v>1569758.706593569</v>
      </c>
      <c r="D430">
        <v>3068442.395183972</v>
      </c>
      <c r="E430">
        <v>3171233.42226468</v>
      </c>
      <c r="F430">
        <v>443038.2452808358</v>
      </c>
      <c r="G430">
        <v>2604005.004175823</v>
      </c>
    </row>
    <row r="431" spans="1:7">
      <c r="A431">
        <v>429</v>
      </c>
      <c r="B431">
        <v>10856477.77302342</v>
      </c>
      <c r="C431">
        <v>1569758.511650074</v>
      </c>
      <c r="D431">
        <v>3068440.548331406</v>
      </c>
      <c r="E431">
        <v>3171233.42226468</v>
      </c>
      <c r="F431">
        <v>443040.115989978</v>
      </c>
      <c r="G431">
        <v>2604005.174787285</v>
      </c>
    </row>
    <row r="432" spans="1:7">
      <c r="A432">
        <v>430</v>
      </c>
      <c r="B432">
        <v>10856477.77280581</v>
      </c>
      <c r="C432">
        <v>1569759.373348255</v>
      </c>
      <c r="D432">
        <v>3068438.783300605</v>
      </c>
      <c r="E432">
        <v>3171233.42226468</v>
      </c>
      <c r="F432">
        <v>443041.0475568296</v>
      </c>
      <c r="G432">
        <v>2604005.146335438</v>
      </c>
    </row>
    <row r="433" spans="1:7">
      <c r="A433">
        <v>431</v>
      </c>
      <c r="B433">
        <v>10856477.77677842</v>
      </c>
      <c r="C433">
        <v>1569763.453295371</v>
      </c>
      <c r="D433">
        <v>3068439.426901793</v>
      </c>
      <c r="E433">
        <v>3171233.42226468</v>
      </c>
      <c r="F433">
        <v>443037.6466555746</v>
      </c>
      <c r="G433">
        <v>2604003.827661005</v>
      </c>
    </row>
    <row r="434" spans="1:7">
      <c r="A434">
        <v>432</v>
      </c>
      <c r="B434">
        <v>10856477.77358474</v>
      </c>
      <c r="C434">
        <v>1569764.600067615</v>
      </c>
      <c r="D434">
        <v>3068437.551947262</v>
      </c>
      <c r="E434">
        <v>3171233.42226468</v>
      </c>
      <c r="F434">
        <v>443038.4049970561</v>
      </c>
      <c r="G434">
        <v>2604003.794308122</v>
      </c>
    </row>
    <row r="435" spans="1:7">
      <c r="A435">
        <v>433</v>
      </c>
      <c r="B435">
        <v>10856477.77132603</v>
      </c>
      <c r="C435">
        <v>1569766.313758081</v>
      </c>
      <c r="D435">
        <v>3068434.40781465</v>
      </c>
      <c r="E435">
        <v>3171233.42226468</v>
      </c>
      <c r="F435">
        <v>443039.7744730458</v>
      </c>
      <c r="G435">
        <v>2604003.85301557</v>
      </c>
    </row>
    <row r="436" spans="1:7">
      <c r="A436">
        <v>434</v>
      </c>
      <c r="B436">
        <v>10856477.7727108</v>
      </c>
      <c r="C436">
        <v>1569750.019356634</v>
      </c>
      <c r="D436">
        <v>3068439.95859714</v>
      </c>
      <c r="E436">
        <v>3171233.42226468</v>
      </c>
      <c r="F436">
        <v>443046.7050671616</v>
      </c>
      <c r="G436">
        <v>2604007.667425181</v>
      </c>
    </row>
    <row r="437" spans="1:7">
      <c r="A437">
        <v>435</v>
      </c>
      <c r="B437">
        <v>10856477.77115888</v>
      </c>
      <c r="C437">
        <v>1569750.42812231</v>
      </c>
      <c r="D437">
        <v>3068436.698820358</v>
      </c>
      <c r="E437">
        <v>3171233.42226468</v>
      </c>
      <c r="F437">
        <v>443049.1474733836</v>
      </c>
      <c r="G437">
        <v>2604008.074478148</v>
      </c>
    </row>
    <row r="438" spans="1:7">
      <c r="A438">
        <v>436</v>
      </c>
      <c r="B438">
        <v>10856477.77113614</v>
      </c>
      <c r="C438">
        <v>1569754.708347715</v>
      </c>
      <c r="D438">
        <v>3068435.085511807</v>
      </c>
      <c r="E438">
        <v>3171233.42226468</v>
      </c>
      <c r="F438">
        <v>443047.4562968973</v>
      </c>
      <c r="G438">
        <v>2604007.098715041</v>
      </c>
    </row>
    <row r="439" spans="1:7">
      <c r="A439">
        <v>437</v>
      </c>
      <c r="B439">
        <v>10856477.77200237</v>
      </c>
      <c r="C439">
        <v>1569762.293368009</v>
      </c>
      <c r="D439">
        <v>3068432.536495278</v>
      </c>
      <c r="E439">
        <v>3171233.42226468</v>
      </c>
      <c r="F439">
        <v>443044.2054433236</v>
      </c>
      <c r="G439">
        <v>2604005.314431083</v>
      </c>
    </row>
    <row r="440" spans="1:7">
      <c r="A440">
        <v>438</v>
      </c>
      <c r="B440">
        <v>10856477.7728726</v>
      </c>
      <c r="C440">
        <v>1569753.025427888</v>
      </c>
      <c r="D440">
        <v>3068437.394920515</v>
      </c>
      <c r="E440">
        <v>3171233.42226468</v>
      </c>
      <c r="F440">
        <v>443046.742743373</v>
      </c>
      <c r="G440">
        <v>2604007.187516145</v>
      </c>
    </row>
    <row r="441" spans="1:7">
      <c r="A441">
        <v>439</v>
      </c>
      <c r="B441">
        <v>10856477.76940382</v>
      </c>
      <c r="C441">
        <v>1569766.672881054</v>
      </c>
      <c r="D441">
        <v>3068427.462714073</v>
      </c>
      <c r="E441">
        <v>3171233.42226468</v>
      </c>
      <c r="F441">
        <v>443045.2965118942</v>
      </c>
      <c r="G441">
        <v>2604004.915032118</v>
      </c>
    </row>
    <row r="442" spans="1:7">
      <c r="A442">
        <v>440</v>
      </c>
      <c r="B442">
        <v>10856477.7693327</v>
      </c>
      <c r="C442">
        <v>1569785.21339444</v>
      </c>
      <c r="D442">
        <v>3068419.10564542</v>
      </c>
      <c r="E442">
        <v>3171233.42226468</v>
      </c>
      <c r="F442">
        <v>443039.1035611583</v>
      </c>
      <c r="G442">
        <v>2604000.924466996</v>
      </c>
    </row>
    <row r="443" spans="1:7">
      <c r="A443">
        <v>441</v>
      </c>
      <c r="B443">
        <v>10856477.77069128</v>
      </c>
      <c r="C443">
        <v>1569783.638619717</v>
      </c>
      <c r="D443">
        <v>3068420.153423221</v>
      </c>
      <c r="E443">
        <v>3171233.42226468</v>
      </c>
      <c r="F443">
        <v>443039.3898812759</v>
      </c>
      <c r="G443">
        <v>2604001.166502383</v>
      </c>
    </row>
    <row r="444" spans="1:7">
      <c r="A444">
        <v>442</v>
      </c>
      <c r="B444">
        <v>10856477.76850188</v>
      </c>
      <c r="C444">
        <v>1569804.950777113</v>
      </c>
      <c r="D444">
        <v>3068411.142708937</v>
      </c>
      <c r="E444">
        <v>3171233.42226468</v>
      </c>
      <c r="F444">
        <v>443031.7695300935</v>
      </c>
      <c r="G444">
        <v>2603996.483221058</v>
      </c>
    </row>
    <row r="445" spans="1:7">
      <c r="A445">
        <v>443</v>
      </c>
      <c r="B445">
        <v>10856477.76854108</v>
      </c>
      <c r="C445">
        <v>1569805.054528325</v>
      </c>
      <c r="D445">
        <v>3068410.009266417</v>
      </c>
      <c r="E445">
        <v>3171233.42226468</v>
      </c>
      <c r="F445">
        <v>443032.7190140015</v>
      </c>
      <c r="G445">
        <v>2603996.563467656</v>
      </c>
    </row>
    <row r="446" spans="1:7">
      <c r="A446">
        <v>444</v>
      </c>
      <c r="B446">
        <v>10856477.76879026</v>
      </c>
      <c r="C446">
        <v>1569788.072440332</v>
      </c>
      <c r="D446">
        <v>3068413.201171813</v>
      </c>
      <c r="E446">
        <v>3171233.42226468</v>
      </c>
      <c r="F446">
        <v>443041.9630171978</v>
      </c>
      <c r="G446">
        <v>2604001.109896235</v>
      </c>
    </row>
    <row r="447" spans="1:7">
      <c r="A447">
        <v>445</v>
      </c>
      <c r="B447">
        <v>10856477.76770182</v>
      </c>
      <c r="C447">
        <v>1569806.894876955</v>
      </c>
      <c r="D447">
        <v>3068409.222789224</v>
      </c>
      <c r="E447">
        <v>3171233.42226468</v>
      </c>
      <c r="F447">
        <v>443032.0574368663</v>
      </c>
      <c r="G447">
        <v>2603996.170334096</v>
      </c>
    </row>
    <row r="448" spans="1:7">
      <c r="A448">
        <v>446</v>
      </c>
      <c r="B448">
        <v>10856477.76747664</v>
      </c>
      <c r="C448">
        <v>1569819.169242977</v>
      </c>
      <c r="D448">
        <v>3068404.792292444</v>
      </c>
      <c r="E448">
        <v>3171233.42226468</v>
      </c>
      <c r="F448">
        <v>443026.9887089317</v>
      </c>
      <c r="G448">
        <v>2603993.394967606</v>
      </c>
    </row>
    <row r="449" spans="1:7">
      <c r="A449">
        <v>447</v>
      </c>
      <c r="B449">
        <v>10856477.7677172</v>
      </c>
      <c r="C449">
        <v>1569816.148052492</v>
      </c>
      <c r="D449">
        <v>3068405.978240073</v>
      </c>
      <c r="E449">
        <v>3171233.42226468</v>
      </c>
      <c r="F449">
        <v>443028.1355996169</v>
      </c>
      <c r="G449">
        <v>2603994.08356034</v>
      </c>
    </row>
    <row r="450" spans="1:7">
      <c r="A450">
        <v>448</v>
      </c>
      <c r="B450">
        <v>10856477.76825603</v>
      </c>
      <c r="C450">
        <v>1569836.943877073</v>
      </c>
      <c r="D450">
        <v>3068397.250147046</v>
      </c>
      <c r="E450">
        <v>3171233.42226468</v>
      </c>
      <c r="F450">
        <v>443020.6783886286</v>
      </c>
      <c r="G450">
        <v>2603989.473578605</v>
      </c>
    </row>
    <row r="451" spans="1:7">
      <c r="A451">
        <v>449</v>
      </c>
      <c r="B451">
        <v>10856477.76807466</v>
      </c>
      <c r="C451">
        <v>1569811.415394298</v>
      </c>
      <c r="D451">
        <v>3068406.048577573</v>
      </c>
      <c r="E451">
        <v>3171233.42226468</v>
      </c>
      <c r="F451">
        <v>443031.4504819638</v>
      </c>
      <c r="G451">
        <v>2603995.431356142</v>
      </c>
    </row>
    <row r="452" spans="1:7">
      <c r="A452">
        <v>450</v>
      </c>
      <c r="B452">
        <v>10856477.76958334</v>
      </c>
      <c r="C452">
        <v>1569829.621562684</v>
      </c>
      <c r="D452">
        <v>3068402.325259103</v>
      </c>
      <c r="E452">
        <v>3171233.42226468</v>
      </c>
      <c r="F452">
        <v>443021.6387463068</v>
      </c>
      <c r="G452">
        <v>2603990.761750567</v>
      </c>
    </row>
    <row r="453" spans="1:7">
      <c r="A453">
        <v>451</v>
      </c>
      <c r="B453">
        <v>10856477.76793232</v>
      </c>
      <c r="C453">
        <v>1569815.765697993</v>
      </c>
      <c r="D453">
        <v>3068406.715318436</v>
      </c>
      <c r="E453">
        <v>3171233.42226468</v>
      </c>
      <c r="F453">
        <v>443027.7820084774</v>
      </c>
      <c r="G453">
        <v>2603994.082642736</v>
      </c>
    </row>
    <row r="454" spans="1:7">
      <c r="A454">
        <v>452</v>
      </c>
      <c r="B454">
        <v>10856477.76965741</v>
      </c>
      <c r="C454">
        <v>1569820.818498818</v>
      </c>
      <c r="D454">
        <v>3068404.57452622</v>
      </c>
      <c r="E454">
        <v>3171233.42226468</v>
      </c>
      <c r="F454">
        <v>443026.0895204096</v>
      </c>
      <c r="G454">
        <v>2603992.864847277</v>
      </c>
    </row>
    <row r="455" spans="1:7">
      <c r="A455">
        <v>453</v>
      </c>
      <c r="B455">
        <v>10856477.76805396</v>
      </c>
      <c r="C455">
        <v>1569830.282741434</v>
      </c>
      <c r="D455">
        <v>3068399.773930874</v>
      </c>
      <c r="E455">
        <v>3171233.42226468</v>
      </c>
      <c r="F455">
        <v>443023.3016438527</v>
      </c>
      <c r="G455">
        <v>2603990.987473117</v>
      </c>
    </row>
    <row r="456" spans="1:7">
      <c r="A456">
        <v>454</v>
      </c>
      <c r="B456">
        <v>10856477.76797948</v>
      </c>
      <c r="C456">
        <v>1569822.490404496</v>
      </c>
      <c r="D456">
        <v>3068404.594334341</v>
      </c>
      <c r="E456">
        <v>3171233.42226468</v>
      </c>
      <c r="F456">
        <v>443024.8131092926</v>
      </c>
      <c r="G456">
        <v>2603992.447866666</v>
      </c>
    </row>
    <row r="457" spans="1:7">
      <c r="A457">
        <v>455</v>
      </c>
      <c r="B457">
        <v>10856477.7671763</v>
      </c>
      <c r="C457">
        <v>1569808.417191265</v>
      </c>
      <c r="D457">
        <v>3068407.704720875</v>
      </c>
      <c r="E457">
        <v>3171233.42226468</v>
      </c>
      <c r="F457">
        <v>443032.174963392</v>
      </c>
      <c r="G457">
        <v>2603996.048036084</v>
      </c>
    </row>
    <row r="458" spans="1:7">
      <c r="A458">
        <v>456</v>
      </c>
      <c r="B458">
        <v>10856477.76755158</v>
      </c>
      <c r="C458">
        <v>1569808.317812011</v>
      </c>
      <c r="D458">
        <v>3068408.317816237</v>
      </c>
      <c r="E458">
        <v>3171233.42226468</v>
      </c>
      <c r="F458">
        <v>443031.6939418968</v>
      </c>
      <c r="G458">
        <v>2603996.015716755</v>
      </c>
    </row>
    <row r="459" spans="1:7">
      <c r="A459">
        <v>457</v>
      </c>
      <c r="B459">
        <v>10856477.76751079</v>
      </c>
      <c r="C459">
        <v>1569806.516475192</v>
      </c>
      <c r="D459">
        <v>3068408.738192407</v>
      </c>
      <c r="E459">
        <v>3171233.42226468</v>
      </c>
      <c r="F459">
        <v>443032.6040454396</v>
      </c>
      <c r="G459">
        <v>2603996.486533074</v>
      </c>
    </row>
    <row r="460" spans="1:7">
      <c r="A460">
        <v>458</v>
      </c>
      <c r="B460">
        <v>10856477.76727407</v>
      </c>
      <c r="C460">
        <v>1569806.578223389</v>
      </c>
      <c r="D460">
        <v>3068408.160888501</v>
      </c>
      <c r="E460">
        <v>3171233.42226468</v>
      </c>
      <c r="F460">
        <v>443033.109711695</v>
      </c>
      <c r="G460">
        <v>2603996.496185809</v>
      </c>
    </row>
    <row r="461" spans="1:7">
      <c r="A461">
        <v>459</v>
      </c>
      <c r="B461">
        <v>10856477.76718026</v>
      </c>
      <c r="C461">
        <v>1569805.333523726</v>
      </c>
      <c r="D461">
        <v>3068407.938548175</v>
      </c>
      <c r="E461">
        <v>3171233.42226468</v>
      </c>
      <c r="F461">
        <v>443034.2149365756</v>
      </c>
      <c r="G461">
        <v>2603996.857907106</v>
      </c>
    </row>
    <row r="462" spans="1:7">
      <c r="A462">
        <v>460</v>
      </c>
      <c r="B462">
        <v>10856477.76759012</v>
      </c>
      <c r="C462">
        <v>1569812.449495986</v>
      </c>
      <c r="D462">
        <v>3068406.17790028</v>
      </c>
      <c r="E462">
        <v>3171233.42226468</v>
      </c>
      <c r="F462">
        <v>443030.5751506425</v>
      </c>
      <c r="G462">
        <v>2603995.142778532</v>
      </c>
    </row>
    <row r="463" spans="1:7">
      <c r="A463">
        <v>461</v>
      </c>
      <c r="B463">
        <v>10856477.76666816</v>
      </c>
      <c r="C463">
        <v>1569812.327976129</v>
      </c>
      <c r="D463">
        <v>3068405.412525967</v>
      </c>
      <c r="E463">
        <v>3171233.42226468</v>
      </c>
      <c r="F463">
        <v>443031.3335939757</v>
      </c>
      <c r="G463">
        <v>2603995.270307408</v>
      </c>
    </row>
    <row r="464" spans="1:7">
      <c r="A464">
        <v>462</v>
      </c>
      <c r="B464">
        <v>10856477.76665106</v>
      </c>
      <c r="C464">
        <v>1569807.124515621</v>
      </c>
      <c r="D464">
        <v>3068406.443929776</v>
      </c>
      <c r="E464">
        <v>3171233.42226468</v>
      </c>
      <c r="F464">
        <v>443034.179523018</v>
      </c>
      <c r="G464">
        <v>2603996.596417964</v>
      </c>
    </row>
    <row r="465" spans="1:7">
      <c r="A465">
        <v>463</v>
      </c>
      <c r="B465">
        <v>10856477.76675876</v>
      </c>
      <c r="C465">
        <v>1569802.943958299</v>
      </c>
      <c r="D465">
        <v>3068406.307258165</v>
      </c>
      <c r="E465">
        <v>3171233.42226468</v>
      </c>
      <c r="F465">
        <v>443037.2596261757</v>
      </c>
      <c r="G465">
        <v>2603997.833651441</v>
      </c>
    </row>
    <row r="466" spans="1:7">
      <c r="A466">
        <v>464</v>
      </c>
      <c r="B466">
        <v>10856477.76654163</v>
      </c>
      <c r="C466">
        <v>1569811.96472994</v>
      </c>
      <c r="D466">
        <v>3068403.881300803</v>
      </c>
      <c r="E466">
        <v>3171233.42226468</v>
      </c>
      <c r="F466">
        <v>443032.8860394264</v>
      </c>
      <c r="G466">
        <v>2603995.612206778</v>
      </c>
    </row>
    <row r="467" spans="1:7">
      <c r="A467">
        <v>465</v>
      </c>
      <c r="B467">
        <v>10856477.7666181</v>
      </c>
      <c r="C467">
        <v>1569809.989809944</v>
      </c>
      <c r="D467">
        <v>3068403.390243879</v>
      </c>
      <c r="E467">
        <v>3171233.42226468</v>
      </c>
      <c r="F467">
        <v>443034.7511685078</v>
      </c>
      <c r="G467">
        <v>2603996.21313109</v>
      </c>
    </row>
    <row r="468" spans="1:7">
      <c r="A468">
        <v>466</v>
      </c>
      <c r="B468">
        <v>10856477.76674431</v>
      </c>
      <c r="C468">
        <v>1569816.670706193</v>
      </c>
      <c r="D468">
        <v>3068402.498006351</v>
      </c>
      <c r="E468">
        <v>3171233.42226468</v>
      </c>
      <c r="F468">
        <v>443030.7305145218</v>
      </c>
      <c r="G468">
        <v>2603994.445252563</v>
      </c>
    </row>
    <row r="469" spans="1:7">
      <c r="A469">
        <v>467</v>
      </c>
      <c r="B469">
        <v>10856477.76664346</v>
      </c>
      <c r="C469">
        <v>1569811.329005283</v>
      </c>
      <c r="D469">
        <v>3068404.095279173</v>
      </c>
      <c r="E469">
        <v>3171233.42226468</v>
      </c>
      <c r="F469">
        <v>443033.1559224415</v>
      </c>
      <c r="G469">
        <v>2603995.764171883</v>
      </c>
    </row>
    <row r="470" spans="1:7">
      <c r="A470">
        <v>468</v>
      </c>
      <c r="B470">
        <v>10856477.76641173</v>
      </c>
      <c r="C470">
        <v>1569813.477995644</v>
      </c>
      <c r="D470">
        <v>3068403.564043347</v>
      </c>
      <c r="E470">
        <v>3171233.42226468</v>
      </c>
      <c r="F470">
        <v>443032.0884419189</v>
      </c>
      <c r="G470">
        <v>2603995.213666143</v>
      </c>
    </row>
    <row r="471" spans="1:7">
      <c r="A471">
        <v>469</v>
      </c>
      <c r="B471">
        <v>10856477.76632708</v>
      </c>
      <c r="C471">
        <v>1569812.008424688</v>
      </c>
      <c r="D471">
        <v>3068404.092581133</v>
      </c>
      <c r="E471">
        <v>3171233.42226468</v>
      </c>
      <c r="F471">
        <v>443032.6875697039</v>
      </c>
      <c r="G471">
        <v>2603995.555486878</v>
      </c>
    </row>
    <row r="472" spans="1:7">
      <c r="A472">
        <v>470</v>
      </c>
      <c r="B472">
        <v>10856477.76650101</v>
      </c>
      <c r="C472">
        <v>1569812.505640885</v>
      </c>
      <c r="D472">
        <v>3068404.105019126</v>
      </c>
      <c r="E472">
        <v>3171233.42226468</v>
      </c>
      <c r="F472">
        <v>443032.2969217093</v>
      </c>
      <c r="G472">
        <v>2603995.436654605</v>
      </c>
    </row>
    <row r="473" spans="1:7">
      <c r="A473">
        <v>471</v>
      </c>
      <c r="B473">
        <v>10856477.76629374</v>
      </c>
      <c r="C473">
        <v>1569813.382363527</v>
      </c>
      <c r="D473">
        <v>3068403.348660196</v>
      </c>
      <c r="E473">
        <v>3171233.42226468</v>
      </c>
      <c r="F473">
        <v>443032.3442710406</v>
      </c>
      <c r="G473">
        <v>2603995.2687343</v>
      </c>
    </row>
    <row r="474" spans="1:7">
      <c r="A474">
        <v>472</v>
      </c>
      <c r="B474">
        <v>10856477.7663762</v>
      </c>
      <c r="C474">
        <v>1569815.484542612</v>
      </c>
      <c r="D474">
        <v>3068402.383124274</v>
      </c>
      <c r="E474">
        <v>3171233.42226468</v>
      </c>
      <c r="F474">
        <v>443031.6485110265</v>
      </c>
      <c r="G474">
        <v>2603994.827933605</v>
      </c>
    </row>
    <row r="475" spans="1:7">
      <c r="A475">
        <v>473</v>
      </c>
      <c r="B475">
        <v>10856477.76641895</v>
      </c>
      <c r="C475">
        <v>1569814.06882216</v>
      </c>
      <c r="D475">
        <v>3068403.503500899</v>
      </c>
      <c r="E475">
        <v>3171233.42226468</v>
      </c>
      <c r="F475">
        <v>443031.7278357588</v>
      </c>
      <c r="G475">
        <v>2603995.043995448</v>
      </c>
    </row>
    <row r="476" spans="1:7">
      <c r="A476">
        <v>474</v>
      </c>
      <c r="B476">
        <v>10856477.76614528</v>
      </c>
      <c r="C476">
        <v>1569809.440300088</v>
      </c>
      <c r="D476">
        <v>3068404.080019106</v>
      </c>
      <c r="E476">
        <v>3171233.42226468</v>
      </c>
      <c r="F476">
        <v>443034.544589225</v>
      </c>
      <c r="G476">
        <v>2603996.278972181</v>
      </c>
    </row>
    <row r="477" spans="1:7">
      <c r="A477">
        <v>475</v>
      </c>
      <c r="B477">
        <v>10856477.7661977</v>
      </c>
      <c r="C477">
        <v>1569813.017373544</v>
      </c>
      <c r="D477">
        <v>3068402.722005931</v>
      </c>
      <c r="E477">
        <v>3171233.42226468</v>
      </c>
      <c r="F477">
        <v>443033.1753765473</v>
      </c>
      <c r="G477">
        <v>2603995.429176999</v>
      </c>
    </row>
    <row r="478" spans="1:7">
      <c r="A478">
        <v>476</v>
      </c>
      <c r="B478">
        <v>10856477.76617214</v>
      </c>
      <c r="C478">
        <v>1569806.701800616</v>
      </c>
      <c r="D478">
        <v>3068404.600130259</v>
      </c>
      <c r="E478">
        <v>3171233.42226468</v>
      </c>
      <c r="F478">
        <v>443036.0643651686</v>
      </c>
      <c r="G478">
        <v>2603996.977611414</v>
      </c>
    </row>
    <row r="479" spans="1:7">
      <c r="A479">
        <v>477</v>
      </c>
      <c r="B479">
        <v>10856477.76603184</v>
      </c>
      <c r="C479">
        <v>1569809.11691429</v>
      </c>
      <c r="D479">
        <v>3068403.900041397</v>
      </c>
      <c r="E479">
        <v>3171233.42226468</v>
      </c>
      <c r="F479">
        <v>443034.9472412926</v>
      </c>
      <c r="G479">
        <v>2603996.379570183</v>
      </c>
    </row>
    <row r="480" spans="1:7">
      <c r="A480">
        <v>478</v>
      </c>
      <c r="B480">
        <v>10856477.76606005</v>
      </c>
      <c r="C480">
        <v>1569807.285958523</v>
      </c>
      <c r="D480">
        <v>3068404.927464185</v>
      </c>
      <c r="E480">
        <v>3171233.42226468</v>
      </c>
      <c r="F480">
        <v>443035.3892301068</v>
      </c>
      <c r="G480">
        <v>2603996.741142551</v>
      </c>
    </row>
    <row r="481" spans="1:7">
      <c r="A481">
        <v>479</v>
      </c>
      <c r="B481">
        <v>10856477.76614883</v>
      </c>
      <c r="C481">
        <v>1569805.138731651</v>
      </c>
      <c r="D481">
        <v>3068405.160326845</v>
      </c>
      <c r="E481">
        <v>3171233.42226468</v>
      </c>
      <c r="F481">
        <v>443036.72310908</v>
      </c>
      <c r="G481">
        <v>2603997.321716575</v>
      </c>
    </row>
    <row r="482" spans="1:7">
      <c r="A482">
        <v>480</v>
      </c>
      <c r="B482">
        <v>10856477.76602111</v>
      </c>
      <c r="C482">
        <v>1569808.894204804</v>
      </c>
      <c r="D482">
        <v>3068403.72206084</v>
      </c>
      <c r="E482">
        <v>3171233.42226468</v>
      </c>
      <c r="F482">
        <v>443035.2518970874</v>
      </c>
      <c r="G482">
        <v>2603996.475593701</v>
      </c>
    </row>
    <row r="483" spans="1:7">
      <c r="A483">
        <v>481</v>
      </c>
      <c r="B483">
        <v>10856477.76611351</v>
      </c>
      <c r="C483">
        <v>1569805.942659917</v>
      </c>
      <c r="D483">
        <v>3068404.499734095</v>
      </c>
      <c r="E483">
        <v>3171233.42226468</v>
      </c>
      <c r="F483">
        <v>443036.6910179523</v>
      </c>
      <c r="G483">
        <v>2603997.210436866</v>
      </c>
    </row>
    <row r="484" spans="1:7">
      <c r="A484">
        <v>482</v>
      </c>
      <c r="B484">
        <v>10856477.76602091</v>
      </c>
      <c r="C484">
        <v>1569809.068122596</v>
      </c>
      <c r="D484">
        <v>3068403.499076344</v>
      </c>
      <c r="E484">
        <v>3171233.42226468</v>
      </c>
      <c r="F484">
        <v>443035.3047008656</v>
      </c>
      <c r="G484">
        <v>2603996.47185643</v>
      </c>
    </row>
    <row r="485" spans="1:7">
      <c r="A485">
        <v>483</v>
      </c>
      <c r="B485">
        <v>10856477.76599986</v>
      </c>
      <c r="C485">
        <v>1569809.57928641</v>
      </c>
      <c r="D485">
        <v>3068403.223421864</v>
      </c>
      <c r="E485">
        <v>3171233.42226468</v>
      </c>
      <c r="F485">
        <v>443035.1699034882</v>
      </c>
      <c r="G485">
        <v>2603996.371123414</v>
      </c>
    </row>
    <row r="486" spans="1:7">
      <c r="A486">
        <v>484</v>
      </c>
      <c r="B486">
        <v>10856477.76598856</v>
      </c>
      <c r="C486">
        <v>1569811.23255591</v>
      </c>
      <c r="D486">
        <v>3068402.325461328</v>
      </c>
      <c r="E486">
        <v>3171233.42226468</v>
      </c>
      <c r="F486">
        <v>443034.7508817614</v>
      </c>
      <c r="G486">
        <v>2603996.03482488</v>
      </c>
    </row>
    <row r="487" spans="1:7">
      <c r="A487">
        <v>485</v>
      </c>
      <c r="B487">
        <v>10856477.76599742</v>
      </c>
      <c r="C487">
        <v>1569811.42644493</v>
      </c>
      <c r="D487">
        <v>3068402.174104829</v>
      </c>
      <c r="E487">
        <v>3171233.42226468</v>
      </c>
      <c r="F487">
        <v>443034.7454485964</v>
      </c>
      <c r="G487">
        <v>2603995.997734379</v>
      </c>
    </row>
    <row r="488" spans="1:7">
      <c r="A488">
        <v>486</v>
      </c>
      <c r="B488">
        <v>10856477.76603355</v>
      </c>
      <c r="C488">
        <v>1569814.514646847</v>
      </c>
      <c r="D488">
        <v>3068401.341734808</v>
      </c>
      <c r="E488">
        <v>3171233.42226468</v>
      </c>
      <c r="F488">
        <v>443033.2416043119</v>
      </c>
      <c r="G488">
        <v>2603995.245782904</v>
      </c>
    </row>
    <row r="489" spans="1:7">
      <c r="A489">
        <v>487</v>
      </c>
      <c r="B489">
        <v>10856477.76598613</v>
      </c>
      <c r="C489">
        <v>1569812.828889549</v>
      </c>
      <c r="D489">
        <v>3068401.900855188</v>
      </c>
      <c r="E489">
        <v>3171233.42226468</v>
      </c>
      <c r="F489">
        <v>443033.9751726984</v>
      </c>
      <c r="G489">
        <v>2603995.638804013</v>
      </c>
    </row>
    <row r="490" spans="1:7">
      <c r="A490">
        <v>488</v>
      </c>
      <c r="B490">
        <v>10856477.76595545</v>
      </c>
      <c r="C490">
        <v>1569812.566530435</v>
      </c>
      <c r="D490">
        <v>3068401.560573805</v>
      </c>
      <c r="E490">
        <v>3171233.42226468</v>
      </c>
      <c r="F490">
        <v>443034.4656216208</v>
      </c>
      <c r="G490">
        <v>2603995.750964911</v>
      </c>
    </row>
    <row r="491" spans="1:7">
      <c r="A491">
        <v>489</v>
      </c>
      <c r="B491">
        <v>10856477.76596285</v>
      </c>
      <c r="C491">
        <v>1569811.835457903</v>
      </c>
      <c r="D491">
        <v>3068401.756560097</v>
      </c>
      <c r="E491">
        <v>3171233.42226468</v>
      </c>
      <c r="F491">
        <v>443034.8254712826</v>
      </c>
      <c r="G491">
        <v>2603995.926208891</v>
      </c>
    </row>
    <row r="492" spans="1:7">
      <c r="A492">
        <v>490</v>
      </c>
      <c r="B492">
        <v>10856477.76595378</v>
      </c>
      <c r="C492">
        <v>1569812.401045306</v>
      </c>
      <c r="D492">
        <v>3068401.322491996</v>
      </c>
      <c r="E492">
        <v>3171233.42226468</v>
      </c>
      <c r="F492">
        <v>443034.7792123133</v>
      </c>
      <c r="G492">
        <v>2603995.840939481</v>
      </c>
    </row>
    <row r="493" spans="1:7">
      <c r="A493">
        <v>491</v>
      </c>
      <c r="B493">
        <v>10856477.76593172</v>
      </c>
      <c r="C493">
        <v>1569812.787769949</v>
      </c>
      <c r="D493">
        <v>3068400.99932289</v>
      </c>
      <c r="E493">
        <v>3171233.42226468</v>
      </c>
      <c r="F493">
        <v>443034.7736422628</v>
      </c>
      <c r="G493">
        <v>2603995.782931938</v>
      </c>
    </row>
    <row r="494" spans="1:7">
      <c r="A494">
        <v>492</v>
      </c>
      <c r="B494">
        <v>10856477.76593242</v>
      </c>
      <c r="C494">
        <v>1569811.458259831</v>
      </c>
      <c r="D494">
        <v>3068401.143998613</v>
      </c>
      <c r="E494">
        <v>3171233.42226468</v>
      </c>
      <c r="F494">
        <v>443035.595080376</v>
      </c>
      <c r="G494">
        <v>2603996.146328925</v>
      </c>
    </row>
    <row r="495" spans="1:7">
      <c r="A495">
        <v>493</v>
      </c>
      <c r="B495">
        <v>10856477.76594285</v>
      </c>
      <c r="C495">
        <v>1569812.563762137</v>
      </c>
      <c r="D495">
        <v>3068400.97037433</v>
      </c>
      <c r="E495">
        <v>3171233.42226468</v>
      </c>
      <c r="F495">
        <v>443034.9558775703</v>
      </c>
      <c r="G495">
        <v>2603995.85366413</v>
      </c>
    </row>
    <row r="496" spans="1:7">
      <c r="A496">
        <v>494</v>
      </c>
      <c r="B496">
        <v>10856477.76597013</v>
      </c>
      <c r="C496">
        <v>1569812.602016088</v>
      </c>
      <c r="D496">
        <v>3068400.918581854</v>
      </c>
      <c r="E496">
        <v>3171233.42226468</v>
      </c>
      <c r="F496">
        <v>443034.9748295161</v>
      </c>
      <c r="G496">
        <v>2603995.848277993</v>
      </c>
    </row>
    <row r="497" spans="1:7">
      <c r="A497">
        <v>495</v>
      </c>
      <c r="B497">
        <v>10856477.76594031</v>
      </c>
      <c r="C497">
        <v>1569811.985170195</v>
      </c>
      <c r="D497">
        <v>3068401.348412776</v>
      </c>
      <c r="E497">
        <v>3171233.42226468</v>
      </c>
      <c r="F497">
        <v>443035.0568288333</v>
      </c>
      <c r="G497">
        <v>2603995.953263823</v>
      </c>
    </row>
    <row r="498" spans="1:7">
      <c r="A498">
        <v>496</v>
      </c>
      <c r="B498">
        <v>10856477.76592652</v>
      </c>
      <c r="C498">
        <v>1569815.870534219</v>
      </c>
      <c r="D498">
        <v>3068399.817152578</v>
      </c>
      <c r="E498">
        <v>3171233.42226468</v>
      </c>
      <c r="F498">
        <v>443033.5780539293</v>
      </c>
      <c r="G498">
        <v>2603995.077921114</v>
      </c>
    </row>
    <row r="499" spans="1:7">
      <c r="A499">
        <v>497</v>
      </c>
      <c r="B499">
        <v>10856477.76591757</v>
      </c>
      <c r="C499">
        <v>1569816.221205598</v>
      </c>
      <c r="D499">
        <v>3068399.544939065</v>
      </c>
      <c r="E499">
        <v>3171233.42226468</v>
      </c>
      <c r="F499">
        <v>443033.5626456138</v>
      </c>
      <c r="G499">
        <v>2603995.014862612</v>
      </c>
    </row>
    <row r="500" spans="1:7">
      <c r="A500">
        <v>498</v>
      </c>
      <c r="B500">
        <v>10856477.76592416</v>
      </c>
      <c r="C500">
        <v>1569816.791180183</v>
      </c>
      <c r="D500">
        <v>3068399.438585531</v>
      </c>
      <c r="E500">
        <v>3171233.42226468</v>
      </c>
      <c r="F500">
        <v>443033.2477226286</v>
      </c>
      <c r="G500">
        <v>2603994.866171141</v>
      </c>
    </row>
    <row r="501" spans="1:7">
      <c r="A501">
        <v>499</v>
      </c>
      <c r="B501">
        <v>10856477.76592614</v>
      </c>
      <c r="C501">
        <v>1569814.8775193</v>
      </c>
      <c r="D501">
        <v>3068400.04252352</v>
      </c>
      <c r="E501">
        <v>3171233.42226468</v>
      </c>
      <c r="F501">
        <v>443034.0981648069</v>
      </c>
      <c r="G501">
        <v>2603995.325453833</v>
      </c>
    </row>
    <row r="502" spans="1:7">
      <c r="A502">
        <v>500</v>
      </c>
      <c r="B502">
        <v>10856477.76592265</v>
      </c>
      <c r="C502">
        <v>1569816.578919887</v>
      </c>
      <c r="D502">
        <v>3068399.49365837</v>
      </c>
      <c r="E502">
        <v>3171233.42226468</v>
      </c>
      <c r="F502">
        <v>443033.3473162526</v>
      </c>
      <c r="G502">
        <v>2603994.923763464</v>
      </c>
    </row>
    <row r="503" spans="1:7">
      <c r="A503">
        <v>501</v>
      </c>
      <c r="B503">
        <v>10856477.7659168</v>
      </c>
      <c r="C503">
        <v>1569816.207089614</v>
      </c>
      <c r="D503">
        <v>3068399.512900633</v>
      </c>
      <c r="E503">
        <v>3171233.42226468</v>
      </c>
      <c r="F503">
        <v>443033.5943241156</v>
      </c>
      <c r="G503">
        <v>2603995.029337753</v>
      </c>
    </row>
    <row r="504" spans="1:7">
      <c r="A504">
        <v>502</v>
      </c>
      <c r="B504">
        <v>10856477.76592125</v>
      </c>
      <c r="C504">
        <v>1569816.166081871</v>
      </c>
      <c r="D504">
        <v>3068399.453369486</v>
      </c>
      <c r="E504">
        <v>3171233.42226468</v>
      </c>
      <c r="F504">
        <v>443033.6724967254</v>
      </c>
      <c r="G504">
        <v>2603995.051708488</v>
      </c>
    </row>
    <row r="505" spans="1:7">
      <c r="A505">
        <v>503</v>
      </c>
      <c r="B505">
        <v>10856477.76591039</v>
      </c>
      <c r="C505">
        <v>1569816.538882399</v>
      </c>
      <c r="D505">
        <v>3068399.20528268</v>
      </c>
      <c r="E505">
        <v>3171233.42226468</v>
      </c>
      <c r="F505">
        <v>443033.6200433837</v>
      </c>
      <c r="G505">
        <v>2603994.979437246</v>
      </c>
    </row>
    <row r="506" spans="1:7">
      <c r="A506">
        <v>504</v>
      </c>
      <c r="B506">
        <v>10856477.76591634</v>
      </c>
      <c r="C506">
        <v>1569816.528742126</v>
      </c>
      <c r="D506">
        <v>3068399.150914633</v>
      </c>
      <c r="E506">
        <v>3171233.42226468</v>
      </c>
      <c r="F506">
        <v>443033.678446691</v>
      </c>
      <c r="G506">
        <v>2603994.985548206</v>
      </c>
    </row>
    <row r="507" spans="1:7">
      <c r="A507">
        <v>505</v>
      </c>
      <c r="B507">
        <v>10856477.76592086</v>
      </c>
      <c r="C507">
        <v>1569816.867543061</v>
      </c>
      <c r="D507">
        <v>3068399.168675253</v>
      </c>
      <c r="E507">
        <v>3171233.42226468</v>
      </c>
      <c r="F507">
        <v>443033.4176805979</v>
      </c>
      <c r="G507">
        <v>2603994.889757262</v>
      </c>
    </row>
    <row r="508" spans="1:7">
      <c r="A508">
        <v>506</v>
      </c>
      <c r="B508">
        <v>10856477.76589945</v>
      </c>
      <c r="C508">
        <v>1569816.399797901</v>
      </c>
      <c r="D508">
        <v>3068398.998362313</v>
      </c>
      <c r="E508">
        <v>3171233.42226468</v>
      </c>
      <c r="F508">
        <v>443033.8928745518</v>
      </c>
      <c r="G508">
        <v>2603995.052600001</v>
      </c>
    </row>
    <row r="509" spans="1:7">
      <c r="A509">
        <v>507</v>
      </c>
      <c r="B509">
        <v>10856477.76590164</v>
      </c>
      <c r="C509">
        <v>1569815.663407069</v>
      </c>
      <c r="D509">
        <v>3068399.174455116</v>
      </c>
      <c r="E509">
        <v>3171233.42226468</v>
      </c>
      <c r="F509">
        <v>443034.2754424938</v>
      </c>
      <c r="G509">
        <v>2603995.230332283</v>
      </c>
    </row>
    <row r="510" spans="1:7">
      <c r="A510">
        <v>508</v>
      </c>
      <c r="B510">
        <v>10856477.76589873</v>
      </c>
      <c r="C510">
        <v>1569815.705340943</v>
      </c>
      <c r="D510">
        <v>3068399.245383813</v>
      </c>
      <c r="E510">
        <v>3171233.42226468</v>
      </c>
      <c r="F510">
        <v>443034.1790913683</v>
      </c>
      <c r="G510">
        <v>2603995.213817927</v>
      </c>
    </row>
    <row r="511" spans="1:7">
      <c r="A511">
        <v>509</v>
      </c>
      <c r="B511">
        <v>10856477.76590029</v>
      </c>
      <c r="C511">
        <v>1569814.76177483</v>
      </c>
      <c r="D511">
        <v>3068399.575361591</v>
      </c>
      <c r="E511">
        <v>3171233.42226468</v>
      </c>
      <c r="F511">
        <v>443034.5677321358</v>
      </c>
      <c r="G511">
        <v>2603995.438767052</v>
      </c>
    </row>
    <row r="512" spans="1:7">
      <c r="A512">
        <v>510</v>
      </c>
      <c r="B512">
        <v>10856477.76589943</v>
      </c>
      <c r="C512">
        <v>1569814.856530219</v>
      </c>
      <c r="D512">
        <v>3068399.50428124</v>
      </c>
      <c r="E512">
        <v>3171233.42226468</v>
      </c>
      <c r="F512">
        <v>443034.5638356475</v>
      </c>
      <c r="G512">
        <v>2603995.418987648</v>
      </c>
    </row>
    <row r="513" spans="1:7">
      <c r="A513">
        <v>511</v>
      </c>
      <c r="B513">
        <v>10856477.7658994</v>
      </c>
      <c r="C513">
        <v>1569815.750824555</v>
      </c>
      <c r="D513">
        <v>3068399.13996806</v>
      </c>
      <c r="E513">
        <v>3171233.42226468</v>
      </c>
      <c r="F513">
        <v>443034.2370302078</v>
      </c>
      <c r="G513">
        <v>2603995.215811892</v>
      </c>
    </row>
    <row r="514" spans="1:7">
      <c r="A514">
        <v>512</v>
      </c>
      <c r="B514">
        <v>10856477.7658986</v>
      </c>
      <c r="C514">
        <v>1569815.963425572</v>
      </c>
      <c r="D514">
        <v>3068399.14800377</v>
      </c>
      <c r="E514">
        <v>3171233.42226468</v>
      </c>
      <c r="F514">
        <v>443034.0743334829</v>
      </c>
      <c r="G514">
        <v>2603995.157871096</v>
      </c>
    </row>
    <row r="515" spans="1:7">
      <c r="A515">
        <v>513</v>
      </c>
      <c r="B515">
        <v>10856477.76589999</v>
      </c>
      <c r="C515">
        <v>1569815.95909381</v>
      </c>
      <c r="D515">
        <v>3068399.139359853</v>
      </c>
      <c r="E515">
        <v>3171233.42226468</v>
      </c>
      <c r="F515">
        <v>443034.0835648814</v>
      </c>
      <c r="G515">
        <v>2603995.161616767</v>
      </c>
    </row>
    <row r="516" spans="1:7">
      <c r="A516">
        <v>514</v>
      </c>
      <c r="B516">
        <v>10856477.76589582</v>
      </c>
      <c r="C516">
        <v>1569815.902681538</v>
      </c>
      <c r="D516">
        <v>3068399.053326606</v>
      </c>
      <c r="E516">
        <v>3171233.42226468</v>
      </c>
      <c r="F516">
        <v>443034.1971652884</v>
      </c>
      <c r="G516">
        <v>2603995.190457705</v>
      </c>
    </row>
    <row r="517" spans="1:7">
      <c r="A517">
        <v>515</v>
      </c>
      <c r="B517">
        <v>10856477.76589609</v>
      </c>
      <c r="C517">
        <v>1569815.712154782</v>
      </c>
      <c r="D517">
        <v>3068399.152647249</v>
      </c>
      <c r="E517">
        <v>3171233.42226468</v>
      </c>
      <c r="F517">
        <v>443034.2482749519</v>
      </c>
      <c r="G517">
        <v>2603995.230554429</v>
      </c>
    </row>
    <row r="518" spans="1:7">
      <c r="A518">
        <v>516</v>
      </c>
      <c r="B518">
        <v>10856477.76589464</v>
      </c>
      <c r="C518">
        <v>1569815.863891353</v>
      </c>
      <c r="D518">
        <v>3068399.04671383</v>
      </c>
      <c r="E518">
        <v>3171233.42226468</v>
      </c>
      <c r="F518">
        <v>443034.2313241228</v>
      </c>
      <c r="G518">
        <v>2603995.201700653</v>
      </c>
    </row>
    <row r="519" spans="1:7">
      <c r="A519">
        <v>517</v>
      </c>
      <c r="B519">
        <v>10856477.76589422</v>
      </c>
      <c r="C519">
        <v>1569815.980941106</v>
      </c>
      <c r="D519">
        <v>3068398.903514246</v>
      </c>
      <c r="E519">
        <v>3171233.42226468</v>
      </c>
      <c r="F519">
        <v>443034.2703668781</v>
      </c>
      <c r="G519">
        <v>2603995.188807315</v>
      </c>
    </row>
    <row r="520" spans="1:7">
      <c r="A520">
        <v>518</v>
      </c>
      <c r="B520">
        <v>10856477.76589582</v>
      </c>
      <c r="C520">
        <v>1569816.130109278</v>
      </c>
      <c r="D520">
        <v>3068398.877252642</v>
      </c>
      <c r="E520">
        <v>3171233.42226468</v>
      </c>
      <c r="F520">
        <v>443034.1850151216</v>
      </c>
      <c r="G520">
        <v>2603995.151254096</v>
      </c>
    </row>
    <row r="521" spans="1:7">
      <c r="A521">
        <v>519</v>
      </c>
      <c r="B521">
        <v>10856477.76589243</v>
      </c>
      <c r="C521">
        <v>1569815.792573316</v>
      </c>
      <c r="D521">
        <v>3068398.931529982</v>
      </c>
      <c r="E521">
        <v>3171233.42226468</v>
      </c>
      <c r="F521">
        <v>443034.3839661836</v>
      </c>
      <c r="G521">
        <v>2603995.235558266</v>
      </c>
    </row>
    <row r="522" spans="1:7">
      <c r="A522">
        <v>520</v>
      </c>
      <c r="B522">
        <v>10856477.76589245</v>
      </c>
      <c r="C522">
        <v>1569815.643825898</v>
      </c>
      <c r="D522">
        <v>3068398.879333114</v>
      </c>
      <c r="E522">
        <v>3171233.42226468</v>
      </c>
      <c r="F522">
        <v>443034.534219859</v>
      </c>
      <c r="G522">
        <v>2603995.286248897</v>
      </c>
    </row>
    <row r="523" spans="1:7">
      <c r="A523">
        <v>521</v>
      </c>
      <c r="B523">
        <v>10856477.7658927</v>
      </c>
      <c r="C523">
        <v>1569815.955325317</v>
      </c>
      <c r="D523">
        <v>3068398.862872806</v>
      </c>
      <c r="E523">
        <v>3171233.42226468</v>
      </c>
      <c r="F523">
        <v>443034.3258024059</v>
      </c>
      <c r="G523">
        <v>2603995.199627486</v>
      </c>
    </row>
    <row r="524" spans="1:7">
      <c r="A524">
        <v>522</v>
      </c>
      <c r="B524">
        <v>10856477.76589016</v>
      </c>
      <c r="C524">
        <v>1569815.536004449</v>
      </c>
      <c r="D524">
        <v>3068398.968155045</v>
      </c>
      <c r="E524">
        <v>3171233.42226468</v>
      </c>
      <c r="F524">
        <v>443034.5334406051</v>
      </c>
      <c r="G524">
        <v>2603995.306025381</v>
      </c>
    </row>
    <row r="525" spans="1:7">
      <c r="A525">
        <v>523</v>
      </c>
      <c r="B525">
        <v>10856477.76588974</v>
      </c>
      <c r="C525">
        <v>1569816.115230458</v>
      </c>
      <c r="D525">
        <v>3068398.767890879</v>
      </c>
      <c r="E525">
        <v>3171233.42226468</v>
      </c>
      <c r="F525">
        <v>443034.2914711506</v>
      </c>
      <c r="G525">
        <v>2603995.169032574</v>
      </c>
    </row>
    <row r="526" spans="1:7">
      <c r="A526">
        <v>524</v>
      </c>
      <c r="B526">
        <v>10856477.76588864</v>
      </c>
      <c r="C526">
        <v>1569816.26874738</v>
      </c>
      <c r="D526">
        <v>3068398.704543243</v>
      </c>
      <c r="E526">
        <v>3171233.42226468</v>
      </c>
      <c r="F526">
        <v>443034.2360963909</v>
      </c>
      <c r="G526">
        <v>2603995.134236941</v>
      </c>
    </row>
    <row r="527" spans="1:7">
      <c r="A527">
        <v>525</v>
      </c>
      <c r="B527">
        <v>10856477.76588731</v>
      </c>
      <c r="C527">
        <v>1569815.619348691</v>
      </c>
      <c r="D527">
        <v>3068398.880814199</v>
      </c>
      <c r="E527">
        <v>3171233.42226468</v>
      </c>
      <c r="F527">
        <v>443034.5518354268</v>
      </c>
      <c r="G527">
        <v>2603995.291624317</v>
      </c>
    </row>
    <row r="528" spans="1:7">
      <c r="A528">
        <v>526</v>
      </c>
      <c r="B528">
        <v>10856477.76588781</v>
      </c>
      <c r="C528">
        <v>1569815.716230431</v>
      </c>
      <c r="D528">
        <v>3068398.83647978</v>
      </c>
      <c r="E528">
        <v>3171233.42226468</v>
      </c>
      <c r="F528">
        <v>443034.5206444066</v>
      </c>
      <c r="G528">
        <v>2603995.270268512</v>
      </c>
    </row>
    <row r="529" spans="1:7">
      <c r="A529">
        <v>527</v>
      </c>
      <c r="B529">
        <v>10856477.76588771</v>
      </c>
      <c r="C529">
        <v>1569815.379337378</v>
      </c>
      <c r="D529">
        <v>3068398.958348644</v>
      </c>
      <c r="E529">
        <v>3171233.42226468</v>
      </c>
      <c r="F529">
        <v>443034.6598630174</v>
      </c>
      <c r="G529">
        <v>2603995.346073988</v>
      </c>
    </row>
    <row r="530" spans="1:7">
      <c r="A530">
        <v>528</v>
      </c>
      <c r="B530">
        <v>10856477.76588745</v>
      </c>
      <c r="C530">
        <v>1569815.687761586</v>
      </c>
      <c r="D530">
        <v>3068398.807100778</v>
      </c>
      <c r="E530">
        <v>3171233.42226468</v>
      </c>
      <c r="F530">
        <v>443034.5659588887</v>
      </c>
      <c r="G530">
        <v>2603995.282801514</v>
      </c>
    </row>
    <row r="531" spans="1:7">
      <c r="A531">
        <v>529</v>
      </c>
      <c r="B531">
        <v>10856477.76588738</v>
      </c>
      <c r="C531">
        <v>1569815.49441397</v>
      </c>
      <c r="D531">
        <v>3068398.883357036</v>
      </c>
      <c r="E531">
        <v>3171233.42226468</v>
      </c>
      <c r="F531">
        <v>443034.6380772289</v>
      </c>
      <c r="G531">
        <v>2603995.32777446</v>
      </c>
    </row>
    <row r="532" spans="1:7">
      <c r="A532">
        <v>530</v>
      </c>
      <c r="B532">
        <v>10856477.76588768</v>
      </c>
      <c r="C532">
        <v>1569815.607966477</v>
      </c>
      <c r="D532">
        <v>3068398.879890112</v>
      </c>
      <c r="E532">
        <v>3171233.42226468</v>
      </c>
      <c r="F532">
        <v>443034.5616581322</v>
      </c>
      <c r="G532">
        <v>2603995.294108282</v>
      </c>
    </row>
    <row r="533" spans="1:7">
      <c r="A533">
        <v>531</v>
      </c>
      <c r="B533">
        <v>10856477.76588754</v>
      </c>
      <c r="C533">
        <v>1569815.640888497</v>
      </c>
      <c r="D533">
        <v>3068398.841016791</v>
      </c>
      <c r="E533">
        <v>3171233.42226468</v>
      </c>
      <c r="F533">
        <v>443034.5671180921</v>
      </c>
      <c r="G533">
        <v>2603995.294599483</v>
      </c>
    </row>
    <row r="534" spans="1:7">
      <c r="A534">
        <v>532</v>
      </c>
      <c r="B534">
        <v>10856477.76588826</v>
      </c>
      <c r="C534">
        <v>1569815.697813451</v>
      </c>
      <c r="D534">
        <v>3068398.905777994</v>
      </c>
      <c r="E534">
        <v>3171233.42226468</v>
      </c>
      <c r="F534">
        <v>443034.4747732302</v>
      </c>
      <c r="G534">
        <v>2603995.265258905</v>
      </c>
    </row>
    <row r="535" spans="1:7">
      <c r="A535">
        <v>533</v>
      </c>
      <c r="B535">
        <v>10856477.76588886</v>
      </c>
      <c r="C535">
        <v>1569816.120077025</v>
      </c>
      <c r="D535">
        <v>3068398.711747718</v>
      </c>
      <c r="E535">
        <v>3171233.42226468</v>
      </c>
      <c r="F535">
        <v>443034.3407189117</v>
      </c>
      <c r="G535">
        <v>2603995.171080529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3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1498768.20444676</v>
      </c>
      <c r="C2">
        <v>3750351.139219297</v>
      </c>
    </row>
    <row r="3" spans="1:3">
      <c r="A3">
        <v>1</v>
      </c>
      <c r="B3">
        <v>14987682.04446757</v>
      </c>
      <c r="C3">
        <v>16595648.71107281</v>
      </c>
    </row>
    <row r="4" spans="1:3">
      <c r="A4">
        <v>2</v>
      </c>
      <c r="B4">
        <v>14462267.22912238</v>
      </c>
      <c r="C4">
        <v>16332922.13778375</v>
      </c>
    </row>
    <row r="5" spans="1:3">
      <c r="A5">
        <v>3</v>
      </c>
      <c r="B5">
        <v>13937916.19434511</v>
      </c>
      <c r="C5">
        <v>16066897.29861827</v>
      </c>
    </row>
    <row r="6" spans="1:3">
      <c r="A6">
        <v>4</v>
      </c>
      <c r="B6">
        <v>13414308.18124143</v>
      </c>
      <c r="C6">
        <v>15798573.13911122</v>
      </c>
    </row>
    <row r="7" spans="1:3">
      <c r="A7">
        <v>5</v>
      </c>
      <c r="B7">
        <v>12891201.73997583</v>
      </c>
      <c r="C7">
        <v>15528702.61452567</v>
      </c>
    </row>
    <row r="8" spans="1:3">
      <c r="A8">
        <v>6</v>
      </c>
      <c r="B8">
        <v>12368402.28884073</v>
      </c>
      <c r="C8">
        <v>15257892.51428953</v>
      </c>
    </row>
    <row r="9" spans="1:3">
      <c r="A9">
        <v>7</v>
      </c>
      <c r="B9">
        <v>11845741.18745845</v>
      </c>
      <c r="C9">
        <v>14986668.19190177</v>
      </c>
    </row>
    <row r="10" spans="1:3">
      <c r="A10">
        <v>8</v>
      </c>
      <c r="B10">
        <v>11323060.48760533</v>
      </c>
      <c r="C10">
        <v>14715520.91642896</v>
      </c>
    </row>
    <row r="11" spans="1:3">
      <c r="A11">
        <v>9</v>
      </c>
      <c r="B11">
        <v>10776447.56560828</v>
      </c>
      <c r="C11">
        <v>14455922.40129367</v>
      </c>
    </row>
    <row r="12" spans="1:3">
      <c r="A12">
        <v>10</v>
      </c>
      <c r="B12">
        <v>10228265.3450843</v>
      </c>
      <c r="C12">
        <v>14198333.86298592</v>
      </c>
    </row>
    <row r="13" spans="1:3">
      <c r="A13">
        <v>11</v>
      </c>
      <c r="B13">
        <v>9677297.089647938</v>
      </c>
      <c r="C13">
        <v>13944304.68406514</v>
      </c>
    </row>
    <row r="14" spans="1:3">
      <c r="A14">
        <v>12</v>
      </c>
      <c r="B14">
        <v>7493841.022233784</v>
      </c>
      <c r="C14">
        <v>9459372.282265307</v>
      </c>
    </row>
    <row r="15" spans="1:3">
      <c r="A15">
        <v>13</v>
      </c>
      <c r="B15">
        <v>6622719.962934498</v>
      </c>
      <c r="C15">
        <v>7908624.897085592</v>
      </c>
    </row>
    <row r="16" spans="1:3">
      <c r="A16">
        <v>14</v>
      </c>
      <c r="B16">
        <v>6166064.299006443</v>
      </c>
      <c r="C16">
        <v>7458741.317204302</v>
      </c>
    </row>
    <row r="17" spans="1:3">
      <c r="A17">
        <v>15</v>
      </c>
      <c r="B17">
        <v>5814281.695767648</v>
      </c>
      <c r="C17">
        <v>7125448.739482208</v>
      </c>
    </row>
    <row r="18" spans="1:3">
      <c r="A18">
        <v>16</v>
      </c>
      <c r="B18">
        <v>5724223.821142919</v>
      </c>
      <c r="C18">
        <v>7095527.125940639</v>
      </c>
    </row>
    <row r="19" spans="1:3">
      <c r="A19">
        <v>17</v>
      </c>
      <c r="B19">
        <v>5480285.85508923</v>
      </c>
      <c r="C19">
        <v>6846451.62924233</v>
      </c>
    </row>
    <row r="20" spans="1:3">
      <c r="A20">
        <v>18</v>
      </c>
      <c r="B20">
        <v>5393043.488954131</v>
      </c>
      <c r="C20">
        <v>6814485.629336758</v>
      </c>
    </row>
    <row r="21" spans="1:3">
      <c r="A21">
        <v>19</v>
      </c>
      <c r="B21">
        <v>5211196.316063451</v>
      </c>
      <c r="C21">
        <v>6614243.316358598</v>
      </c>
    </row>
    <row r="22" spans="1:3">
      <c r="A22">
        <v>20</v>
      </c>
      <c r="B22">
        <v>5233518.009194851</v>
      </c>
      <c r="C22">
        <v>6625528.493628288</v>
      </c>
    </row>
    <row r="23" spans="1:3">
      <c r="A23">
        <v>21</v>
      </c>
      <c r="B23">
        <v>5534579.993974703</v>
      </c>
      <c r="C23">
        <v>6715551.07568264</v>
      </c>
    </row>
    <row r="24" spans="1:3">
      <c r="A24">
        <v>22</v>
      </c>
      <c r="B24">
        <v>5234092.451562687</v>
      </c>
      <c r="C24">
        <v>6626101.299127384</v>
      </c>
    </row>
    <row r="25" spans="1:3">
      <c r="A25">
        <v>23</v>
      </c>
      <c r="B25">
        <v>5535509.183541875</v>
      </c>
      <c r="C25">
        <v>6717947.968342451</v>
      </c>
    </row>
    <row r="26" spans="1:3">
      <c r="A26">
        <v>24</v>
      </c>
      <c r="B26">
        <v>5140807.759179179</v>
      </c>
      <c r="C26">
        <v>6421992.898623409</v>
      </c>
    </row>
    <row r="27" spans="1:3">
      <c r="A27">
        <v>25</v>
      </c>
      <c r="B27">
        <v>4699035.56150566</v>
      </c>
      <c r="C27">
        <v>5971197.89590565</v>
      </c>
    </row>
    <row r="28" spans="1:3">
      <c r="A28">
        <v>26</v>
      </c>
      <c r="B28">
        <v>4467224.502621962</v>
      </c>
      <c r="C28">
        <v>5697905.355050653</v>
      </c>
    </row>
    <row r="29" spans="1:3">
      <c r="A29">
        <v>27</v>
      </c>
      <c r="B29">
        <v>4282836.906777542</v>
      </c>
      <c r="C29">
        <v>5492848.802781116</v>
      </c>
    </row>
    <row r="30" spans="1:3">
      <c r="A30">
        <v>28</v>
      </c>
      <c r="B30">
        <v>3965530.000284637</v>
      </c>
      <c r="C30">
        <v>5296759.857174966</v>
      </c>
    </row>
    <row r="31" spans="1:3">
      <c r="A31">
        <v>29</v>
      </c>
      <c r="B31">
        <v>3883068.183710385</v>
      </c>
      <c r="C31">
        <v>5250271.863891318</v>
      </c>
    </row>
    <row r="32" spans="1:3">
      <c r="A32">
        <v>30</v>
      </c>
      <c r="B32">
        <v>3852723.632537839</v>
      </c>
      <c r="C32">
        <v>5241421.756035765</v>
      </c>
    </row>
    <row r="33" spans="1:3">
      <c r="A33">
        <v>31</v>
      </c>
      <c r="B33">
        <v>3824779.186557255</v>
      </c>
      <c r="C33">
        <v>5153021.01916596</v>
      </c>
    </row>
    <row r="34" spans="1:3">
      <c r="A34">
        <v>32</v>
      </c>
      <c r="B34">
        <v>3755683.112317965</v>
      </c>
      <c r="C34">
        <v>5079186.178741386</v>
      </c>
    </row>
    <row r="35" spans="1:3">
      <c r="A35">
        <v>33</v>
      </c>
      <c r="B35">
        <v>3762738.681335428</v>
      </c>
      <c r="C35">
        <v>5082643.856570407</v>
      </c>
    </row>
    <row r="36" spans="1:3">
      <c r="A36">
        <v>34</v>
      </c>
      <c r="B36">
        <v>3821435.159558088</v>
      </c>
      <c r="C36">
        <v>5054244.229585181</v>
      </c>
    </row>
    <row r="37" spans="1:3">
      <c r="A37">
        <v>35</v>
      </c>
      <c r="B37">
        <v>3845371.705669738</v>
      </c>
      <c r="C37">
        <v>5068815.30692051</v>
      </c>
    </row>
    <row r="38" spans="1:3">
      <c r="A38">
        <v>36</v>
      </c>
      <c r="B38">
        <v>3751574.777731029</v>
      </c>
      <c r="C38">
        <v>4993911.377412107</v>
      </c>
    </row>
    <row r="39" spans="1:3">
      <c r="A39">
        <v>37</v>
      </c>
      <c r="B39">
        <v>3697436.587313613</v>
      </c>
      <c r="C39">
        <v>4951544.429612312</v>
      </c>
    </row>
    <row r="40" spans="1:3">
      <c r="A40">
        <v>38</v>
      </c>
      <c r="B40">
        <v>3441393.746790515</v>
      </c>
      <c r="C40">
        <v>4768698.768597192</v>
      </c>
    </row>
    <row r="41" spans="1:3">
      <c r="A41">
        <v>39</v>
      </c>
      <c r="B41">
        <v>3237216.355210424</v>
      </c>
      <c r="C41">
        <v>4629216.500610567</v>
      </c>
    </row>
    <row r="42" spans="1:3">
      <c r="A42">
        <v>40</v>
      </c>
      <c r="B42">
        <v>3095904.984324491</v>
      </c>
      <c r="C42">
        <v>4505697.544508675</v>
      </c>
    </row>
    <row r="43" spans="1:3">
      <c r="A43">
        <v>41</v>
      </c>
      <c r="B43">
        <v>2967488.320803653</v>
      </c>
      <c r="C43">
        <v>4412696.2343017</v>
      </c>
    </row>
    <row r="44" spans="1:3">
      <c r="A44">
        <v>42</v>
      </c>
      <c r="B44">
        <v>2887158.533606085</v>
      </c>
      <c r="C44">
        <v>4361948.273470051</v>
      </c>
    </row>
    <row r="45" spans="1:3">
      <c r="A45">
        <v>43</v>
      </c>
      <c r="B45">
        <v>2860356.852122538</v>
      </c>
      <c r="C45">
        <v>4334473.918218844</v>
      </c>
    </row>
    <row r="46" spans="1:3">
      <c r="A46">
        <v>44</v>
      </c>
      <c r="B46">
        <v>2876299.530291607</v>
      </c>
      <c r="C46">
        <v>4338430.463494807</v>
      </c>
    </row>
    <row r="47" spans="1:3">
      <c r="A47">
        <v>45</v>
      </c>
      <c r="B47">
        <v>2739820.341478804</v>
      </c>
      <c r="C47">
        <v>4268305.043656787</v>
      </c>
    </row>
    <row r="48" spans="1:3">
      <c r="A48">
        <v>46</v>
      </c>
      <c r="B48">
        <v>2657732.957676513</v>
      </c>
      <c r="C48">
        <v>4216881.66587149</v>
      </c>
    </row>
    <row r="49" spans="1:3">
      <c r="A49">
        <v>47</v>
      </c>
      <c r="B49">
        <v>2624831.240155526</v>
      </c>
      <c r="C49">
        <v>4193591.127578006</v>
      </c>
    </row>
    <row r="50" spans="1:3">
      <c r="A50">
        <v>48</v>
      </c>
      <c r="B50">
        <v>2625759.087332537</v>
      </c>
      <c r="C50">
        <v>4196846.296042328</v>
      </c>
    </row>
    <row r="51" spans="1:3">
      <c r="A51">
        <v>49</v>
      </c>
      <c r="B51">
        <v>2548413.652032831</v>
      </c>
      <c r="C51">
        <v>4168840.930802823</v>
      </c>
    </row>
    <row r="52" spans="1:3">
      <c r="A52">
        <v>50</v>
      </c>
      <c r="B52">
        <v>2540599.43445622</v>
      </c>
      <c r="C52">
        <v>4166296.63027062</v>
      </c>
    </row>
    <row r="53" spans="1:3">
      <c r="A53">
        <v>51</v>
      </c>
      <c r="B53">
        <v>2432553.999496481</v>
      </c>
      <c r="C53">
        <v>4077720.10157273</v>
      </c>
    </row>
    <row r="54" spans="1:3">
      <c r="A54">
        <v>52</v>
      </c>
      <c r="B54">
        <v>2317708.335566393</v>
      </c>
      <c r="C54">
        <v>4002426.327200699</v>
      </c>
    </row>
    <row r="55" spans="1:3">
      <c r="A55">
        <v>53</v>
      </c>
      <c r="B55">
        <v>2226575.143518043</v>
      </c>
      <c r="C55">
        <v>3934889.393430937</v>
      </c>
    </row>
    <row r="56" spans="1:3">
      <c r="A56">
        <v>54</v>
      </c>
      <c r="B56">
        <v>2172990.547245552</v>
      </c>
      <c r="C56">
        <v>3890843.568510811</v>
      </c>
    </row>
    <row r="57" spans="1:3">
      <c r="A57">
        <v>55</v>
      </c>
      <c r="B57">
        <v>2124570.263209041</v>
      </c>
      <c r="C57">
        <v>3861866.861872277</v>
      </c>
    </row>
    <row r="58" spans="1:3">
      <c r="A58">
        <v>56</v>
      </c>
      <c r="B58">
        <v>2089454.129802978</v>
      </c>
      <c r="C58">
        <v>3837081.679223004</v>
      </c>
    </row>
    <row r="59" spans="1:3">
      <c r="A59">
        <v>57</v>
      </c>
      <c r="B59">
        <v>2044965.290400529</v>
      </c>
      <c r="C59">
        <v>3792315.382597979</v>
      </c>
    </row>
    <row r="60" spans="1:3">
      <c r="A60">
        <v>58</v>
      </c>
      <c r="B60">
        <v>2001091.544121674</v>
      </c>
      <c r="C60">
        <v>3757802.462753732</v>
      </c>
    </row>
    <row r="61" spans="1:3">
      <c r="A61">
        <v>59</v>
      </c>
      <c r="B61">
        <v>1980339.106015337</v>
      </c>
      <c r="C61">
        <v>3742938.95375311</v>
      </c>
    </row>
    <row r="62" spans="1:3">
      <c r="A62">
        <v>60</v>
      </c>
      <c r="B62">
        <v>1973506.540293684</v>
      </c>
      <c r="C62">
        <v>3742360.881312788</v>
      </c>
    </row>
    <row r="63" spans="1:3">
      <c r="A63">
        <v>61</v>
      </c>
      <c r="B63">
        <v>1980839.963582823</v>
      </c>
      <c r="C63">
        <v>3729483.292722655</v>
      </c>
    </row>
    <row r="64" spans="1:3">
      <c r="A64">
        <v>62</v>
      </c>
      <c r="B64">
        <v>1981715.135836891</v>
      </c>
      <c r="C64">
        <v>3731264.969077309</v>
      </c>
    </row>
    <row r="65" spans="1:3">
      <c r="A65">
        <v>63</v>
      </c>
      <c r="B65">
        <v>1899863.891087209</v>
      </c>
      <c r="C65">
        <v>3678219.201865486</v>
      </c>
    </row>
    <row r="66" spans="1:3">
      <c r="A66">
        <v>64</v>
      </c>
      <c r="B66">
        <v>1854054.824189699</v>
      </c>
      <c r="C66">
        <v>3638146.512308973</v>
      </c>
    </row>
    <row r="67" spans="1:3">
      <c r="A67">
        <v>65</v>
      </c>
      <c r="B67">
        <v>1797298.781296546</v>
      </c>
      <c r="C67">
        <v>3595880.926792572</v>
      </c>
    </row>
    <row r="68" spans="1:3">
      <c r="A68">
        <v>66</v>
      </c>
      <c r="B68">
        <v>1748008.785288055</v>
      </c>
      <c r="C68">
        <v>3561774.09323364</v>
      </c>
    </row>
    <row r="69" spans="1:3">
      <c r="A69">
        <v>67</v>
      </c>
      <c r="B69">
        <v>1720728.847463892</v>
      </c>
      <c r="C69">
        <v>3538287.737617129</v>
      </c>
    </row>
    <row r="70" spans="1:3">
      <c r="A70">
        <v>68</v>
      </c>
      <c r="B70">
        <v>1695655.415808662</v>
      </c>
      <c r="C70">
        <v>3518990.846375946</v>
      </c>
    </row>
    <row r="71" spans="1:3">
      <c r="A71">
        <v>69</v>
      </c>
      <c r="B71">
        <v>1642440.099742063</v>
      </c>
      <c r="C71">
        <v>3485727.751465871</v>
      </c>
    </row>
    <row r="72" spans="1:3">
      <c r="A72">
        <v>70</v>
      </c>
      <c r="B72">
        <v>1605289.510176249</v>
      </c>
      <c r="C72">
        <v>3459989.039609643</v>
      </c>
    </row>
    <row r="73" spans="1:3">
      <c r="A73">
        <v>71</v>
      </c>
      <c r="B73">
        <v>1590952.667765354</v>
      </c>
      <c r="C73">
        <v>3449370.782728822</v>
      </c>
    </row>
    <row r="74" spans="1:3">
      <c r="A74">
        <v>72</v>
      </c>
      <c r="B74">
        <v>1596720.34756203</v>
      </c>
      <c r="C74">
        <v>3450649.591835268</v>
      </c>
    </row>
    <row r="75" spans="1:3">
      <c r="A75">
        <v>73</v>
      </c>
      <c r="B75">
        <v>1562518.024927606</v>
      </c>
      <c r="C75">
        <v>3437124.661599727</v>
      </c>
    </row>
    <row r="76" spans="1:3">
      <c r="A76">
        <v>74</v>
      </c>
      <c r="B76">
        <v>1565691.203125773</v>
      </c>
      <c r="C76">
        <v>3438114.745595386</v>
      </c>
    </row>
    <row r="77" spans="1:3">
      <c r="A77">
        <v>75</v>
      </c>
      <c r="B77">
        <v>1527968.91370812</v>
      </c>
      <c r="C77">
        <v>3406963.572406967</v>
      </c>
    </row>
    <row r="78" spans="1:3">
      <c r="A78">
        <v>76</v>
      </c>
      <c r="B78">
        <v>1487365.377365182</v>
      </c>
      <c r="C78">
        <v>3382447.524474095</v>
      </c>
    </row>
    <row r="79" spans="1:3">
      <c r="A79">
        <v>77</v>
      </c>
      <c r="B79">
        <v>1447775.652304934</v>
      </c>
      <c r="C79">
        <v>3355063.166177751</v>
      </c>
    </row>
    <row r="80" spans="1:3">
      <c r="A80">
        <v>78</v>
      </c>
      <c r="B80">
        <v>1415010.761131816</v>
      </c>
      <c r="C80">
        <v>3330926.155971252</v>
      </c>
    </row>
    <row r="81" spans="1:3">
      <c r="A81">
        <v>79</v>
      </c>
      <c r="B81">
        <v>1385079.072026341</v>
      </c>
      <c r="C81">
        <v>3312215.054924456</v>
      </c>
    </row>
    <row r="82" spans="1:3">
      <c r="A82">
        <v>80</v>
      </c>
      <c r="B82">
        <v>1361230.153260775</v>
      </c>
      <c r="C82">
        <v>3296402.792439827</v>
      </c>
    </row>
    <row r="83" spans="1:3">
      <c r="A83">
        <v>81</v>
      </c>
      <c r="B83">
        <v>1333131.962713263</v>
      </c>
      <c r="C83">
        <v>3273506.425185956</v>
      </c>
    </row>
    <row r="84" spans="1:3">
      <c r="A84">
        <v>82</v>
      </c>
      <c r="B84">
        <v>1308040.106826879</v>
      </c>
      <c r="C84">
        <v>3255080.81531401</v>
      </c>
    </row>
    <row r="85" spans="1:3">
      <c r="A85">
        <v>83</v>
      </c>
      <c r="B85">
        <v>1279982.61145621</v>
      </c>
      <c r="C85">
        <v>3240920.387718649</v>
      </c>
    </row>
    <row r="86" spans="1:3">
      <c r="A86">
        <v>84</v>
      </c>
      <c r="B86">
        <v>1268486.948584913</v>
      </c>
      <c r="C86">
        <v>3232930.750606556</v>
      </c>
    </row>
    <row r="87" spans="1:3">
      <c r="A87">
        <v>85</v>
      </c>
      <c r="B87">
        <v>1266402.024849845</v>
      </c>
      <c r="C87">
        <v>3233127.435535091</v>
      </c>
    </row>
    <row r="88" spans="1:3">
      <c r="A88">
        <v>86</v>
      </c>
      <c r="B88">
        <v>1255703.45020986</v>
      </c>
      <c r="C88">
        <v>3220562.977512247</v>
      </c>
    </row>
    <row r="89" spans="1:3">
      <c r="A89">
        <v>87</v>
      </c>
      <c r="B89">
        <v>1226049.08943107</v>
      </c>
      <c r="C89">
        <v>3201720.706043866</v>
      </c>
    </row>
    <row r="90" spans="1:3">
      <c r="A90">
        <v>88</v>
      </c>
      <c r="B90">
        <v>1210553.614282948</v>
      </c>
      <c r="C90">
        <v>3187123.214245938</v>
      </c>
    </row>
    <row r="91" spans="1:3">
      <c r="A91">
        <v>89</v>
      </c>
      <c r="B91">
        <v>1187574.69587521</v>
      </c>
      <c r="C91">
        <v>3169543.436757945</v>
      </c>
    </row>
    <row r="92" spans="1:3">
      <c r="A92">
        <v>90</v>
      </c>
      <c r="B92">
        <v>1164930.78902988</v>
      </c>
      <c r="C92">
        <v>3153355.887225596</v>
      </c>
    </row>
    <row r="93" spans="1:3">
      <c r="A93">
        <v>91</v>
      </c>
      <c r="B93">
        <v>1150926.831021372</v>
      </c>
      <c r="C93">
        <v>3141116.237701064</v>
      </c>
    </row>
    <row r="94" spans="1:3">
      <c r="A94">
        <v>92</v>
      </c>
      <c r="B94">
        <v>1138472.077539644</v>
      </c>
      <c r="C94">
        <v>3130929.220609086</v>
      </c>
    </row>
    <row r="95" spans="1:3">
      <c r="A95">
        <v>93</v>
      </c>
      <c r="B95">
        <v>1113558.00863461</v>
      </c>
      <c r="C95">
        <v>3114451.410800073</v>
      </c>
    </row>
    <row r="96" spans="1:3">
      <c r="A96">
        <v>94</v>
      </c>
      <c r="B96">
        <v>1093681.540586112</v>
      </c>
      <c r="C96">
        <v>3100378.340787873</v>
      </c>
    </row>
    <row r="97" spans="1:3">
      <c r="A97">
        <v>95</v>
      </c>
      <c r="B97">
        <v>1086246.485616684</v>
      </c>
      <c r="C97">
        <v>3090847.068422514</v>
      </c>
    </row>
    <row r="98" spans="1:3">
      <c r="A98">
        <v>96</v>
      </c>
      <c r="B98">
        <v>1077839.230606016</v>
      </c>
      <c r="C98">
        <v>3084423.494534661</v>
      </c>
    </row>
    <row r="99" spans="1:3">
      <c r="A99">
        <v>97</v>
      </c>
      <c r="B99">
        <v>1072652.121513916</v>
      </c>
      <c r="C99">
        <v>3079710.511864563</v>
      </c>
    </row>
    <row r="100" spans="1:3">
      <c r="A100">
        <v>98</v>
      </c>
      <c r="B100">
        <v>1068778.408728076</v>
      </c>
      <c r="C100">
        <v>3078954.340187306</v>
      </c>
    </row>
    <row r="101" spans="1:3">
      <c r="A101">
        <v>99</v>
      </c>
      <c r="B101">
        <v>1050705.353598088</v>
      </c>
      <c r="C101">
        <v>3065097.090862164</v>
      </c>
    </row>
    <row r="102" spans="1:3">
      <c r="A102">
        <v>100</v>
      </c>
      <c r="B102">
        <v>1032569.243080038</v>
      </c>
      <c r="C102">
        <v>3053948.18793361</v>
      </c>
    </row>
    <row r="103" spans="1:3">
      <c r="A103">
        <v>101</v>
      </c>
      <c r="B103">
        <v>1014439.582328102</v>
      </c>
      <c r="C103">
        <v>3041220.266005646</v>
      </c>
    </row>
    <row r="104" spans="1:3">
      <c r="A104">
        <v>102</v>
      </c>
      <c r="B104">
        <v>998728.0687354506</v>
      </c>
      <c r="C104">
        <v>3029489.063852873</v>
      </c>
    </row>
    <row r="105" spans="1:3">
      <c r="A105">
        <v>103</v>
      </c>
      <c r="B105">
        <v>983764.7150310763</v>
      </c>
      <c r="C105">
        <v>3019998.45484812</v>
      </c>
    </row>
    <row r="106" spans="1:3">
      <c r="A106">
        <v>104</v>
      </c>
      <c r="B106">
        <v>971852.9248500059</v>
      </c>
      <c r="C106">
        <v>3012163.127961558</v>
      </c>
    </row>
    <row r="107" spans="1:3">
      <c r="A107">
        <v>105</v>
      </c>
      <c r="B107">
        <v>957635.1179600171</v>
      </c>
      <c r="C107">
        <v>3000552.538014341</v>
      </c>
    </row>
    <row r="108" spans="1:3">
      <c r="A108">
        <v>106</v>
      </c>
      <c r="B108">
        <v>943928.0718357911</v>
      </c>
      <c r="C108">
        <v>2990132.106831318</v>
      </c>
    </row>
    <row r="109" spans="1:3">
      <c r="A109">
        <v>107</v>
      </c>
      <c r="B109">
        <v>927607.5648488449</v>
      </c>
      <c r="C109">
        <v>2981137.011580511</v>
      </c>
    </row>
    <row r="110" spans="1:3">
      <c r="A110">
        <v>108</v>
      </c>
      <c r="B110">
        <v>920160.3513709849</v>
      </c>
      <c r="C110">
        <v>2975934.922628943</v>
      </c>
    </row>
    <row r="111" spans="1:3">
      <c r="A111">
        <v>109</v>
      </c>
      <c r="B111">
        <v>914119.119401693</v>
      </c>
      <c r="C111">
        <v>2972211.830828577</v>
      </c>
    </row>
    <row r="112" spans="1:3">
      <c r="A112">
        <v>110</v>
      </c>
      <c r="B112">
        <v>911551.6018493696</v>
      </c>
      <c r="C112">
        <v>2971884.34888365</v>
      </c>
    </row>
    <row r="113" spans="1:3">
      <c r="A113">
        <v>111</v>
      </c>
      <c r="B113">
        <v>899070.2142328644</v>
      </c>
      <c r="C113">
        <v>2961722.946905873</v>
      </c>
    </row>
    <row r="114" spans="1:3">
      <c r="A114">
        <v>112</v>
      </c>
      <c r="B114">
        <v>890445.0531866407</v>
      </c>
      <c r="C114">
        <v>2953866.46228979</v>
      </c>
    </row>
    <row r="115" spans="1:3">
      <c r="A115">
        <v>113</v>
      </c>
      <c r="B115">
        <v>878161.927430447</v>
      </c>
      <c r="C115">
        <v>2944502.482543379</v>
      </c>
    </row>
    <row r="116" spans="1:3">
      <c r="A116">
        <v>114</v>
      </c>
      <c r="B116">
        <v>865788.1267415532</v>
      </c>
      <c r="C116">
        <v>2935656.177811025</v>
      </c>
    </row>
    <row r="117" spans="1:3">
      <c r="A117">
        <v>115</v>
      </c>
      <c r="B117">
        <v>858220.7407826281</v>
      </c>
      <c r="C117">
        <v>2929038.984721451</v>
      </c>
    </row>
    <row r="118" spans="1:3">
      <c r="A118">
        <v>116</v>
      </c>
      <c r="B118">
        <v>851829.4824977942</v>
      </c>
      <c r="C118">
        <v>2923691.772133749</v>
      </c>
    </row>
    <row r="119" spans="1:3">
      <c r="A119">
        <v>117</v>
      </c>
      <c r="B119">
        <v>837903.7643188622</v>
      </c>
      <c r="C119">
        <v>2914466.9576161</v>
      </c>
    </row>
    <row r="120" spans="1:3">
      <c r="A120">
        <v>118</v>
      </c>
      <c r="B120">
        <v>825736.9503519749</v>
      </c>
      <c r="C120">
        <v>2906015.338427926</v>
      </c>
    </row>
    <row r="121" spans="1:3">
      <c r="A121">
        <v>119</v>
      </c>
      <c r="B121">
        <v>820378.086692863</v>
      </c>
      <c r="C121">
        <v>2900047.094085251</v>
      </c>
    </row>
    <row r="122" spans="1:3">
      <c r="A122">
        <v>120</v>
      </c>
      <c r="B122">
        <v>814979.7559026213</v>
      </c>
      <c r="C122">
        <v>2895949.249254721</v>
      </c>
    </row>
    <row r="123" spans="1:3">
      <c r="A123">
        <v>121</v>
      </c>
      <c r="B123">
        <v>811745.8346482832</v>
      </c>
      <c r="C123">
        <v>2893098.573426113</v>
      </c>
    </row>
    <row r="124" spans="1:3">
      <c r="A124">
        <v>122</v>
      </c>
      <c r="B124">
        <v>814124.8153414568</v>
      </c>
      <c r="C124">
        <v>2893649.292550646</v>
      </c>
    </row>
    <row r="125" spans="1:3">
      <c r="A125">
        <v>123</v>
      </c>
      <c r="B125">
        <v>801349.9357829273</v>
      </c>
      <c r="C125">
        <v>2885152.001118389</v>
      </c>
    </row>
    <row r="126" spans="1:3">
      <c r="A126">
        <v>124</v>
      </c>
      <c r="B126">
        <v>790688.4947360267</v>
      </c>
      <c r="C126">
        <v>2878497.953246543</v>
      </c>
    </row>
    <row r="127" spans="1:3">
      <c r="A127">
        <v>125</v>
      </c>
      <c r="B127">
        <v>780111.1256237772</v>
      </c>
      <c r="C127">
        <v>2871095.60088977</v>
      </c>
    </row>
    <row r="128" spans="1:3">
      <c r="A128">
        <v>126</v>
      </c>
      <c r="B128">
        <v>770850.8791265973</v>
      </c>
      <c r="C128">
        <v>2864228.46709937</v>
      </c>
    </row>
    <row r="129" spans="1:3">
      <c r="A129">
        <v>127</v>
      </c>
      <c r="B129">
        <v>761891.7671765342</v>
      </c>
      <c r="C129">
        <v>2858564.068484731</v>
      </c>
    </row>
    <row r="130" spans="1:3">
      <c r="A130">
        <v>128</v>
      </c>
      <c r="B130">
        <v>754907.7047429482</v>
      </c>
      <c r="C130">
        <v>2854048.781722107</v>
      </c>
    </row>
    <row r="131" spans="1:3">
      <c r="A131">
        <v>129</v>
      </c>
      <c r="B131">
        <v>746640.7753046264</v>
      </c>
      <c r="C131">
        <v>2847299.556112709</v>
      </c>
    </row>
    <row r="132" spans="1:3">
      <c r="A132">
        <v>130</v>
      </c>
      <c r="B132">
        <v>738357.2756369242</v>
      </c>
      <c r="C132">
        <v>2840890.734941225</v>
      </c>
    </row>
    <row r="133" spans="1:3">
      <c r="A133">
        <v>131</v>
      </c>
      <c r="B133">
        <v>728044.9258106761</v>
      </c>
      <c r="C133">
        <v>2834919.06400517</v>
      </c>
    </row>
    <row r="134" spans="1:3">
      <c r="A134">
        <v>132</v>
      </c>
      <c r="B134">
        <v>723226.0338250403</v>
      </c>
      <c r="C134">
        <v>2831526.470355357</v>
      </c>
    </row>
    <row r="135" spans="1:3">
      <c r="A135">
        <v>133</v>
      </c>
      <c r="B135">
        <v>719412.4889053151</v>
      </c>
      <c r="C135">
        <v>2829131.783900391</v>
      </c>
    </row>
    <row r="136" spans="1:3">
      <c r="A136">
        <v>134</v>
      </c>
      <c r="B136">
        <v>717653.5269672504</v>
      </c>
      <c r="C136">
        <v>2828787.548893689</v>
      </c>
    </row>
    <row r="137" spans="1:3">
      <c r="A137">
        <v>135</v>
      </c>
      <c r="B137">
        <v>710232.0608211453</v>
      </c>
      <c r="C137">
        <v>2822711.882137202</v>
      </c>
    </row>
    <row r="138" spans="1:3">
      <c r="A138">
        <v>136</v>
      </c>
      <c r="B138">
        <v>704941.8486749918</v>
      </c>
      <c r="C138">
        <v>2817937.547157664</v>
      </c>
    </row>
    <row r="139" spans="1:3">
      <c r="A139">
        <v>137</v>
      </c>
      <c r="B139">
        <v>697494.4081241942</v>
      </c>
      <c r="C139">
        <v>2812215.737651014</v>
      </c>
    </row>
    <row r="140" spans="1:3">
      <c r="A140">
        <v>138</v>
      </c>
      <c r="B140">
        <v>689880.704354492</v>
      </c>
      <c r="C140">
        <v>2806715.425559695</v>
      </c>
    </row>
    <row r="141" spans="1:3">
      <c r="A141">
        <v>139</v>
      </c>
      <c r="B141">
        <v>685440.7570514729</v>
      </c>
      <c r="C141">
        <v>2802747.126683544</v>
      </c>
    </row>
    <row r="142" spans="1:3">
      <c r="A142">
        <v>140</v>
      </c>
      <c r="B142">
        <v>681912.1905276551</v>
      </c>
      <c r="C142">
        <v>2799672.776037356</v>
      </c>
    </row>
    <row r="143" spans="1:3">
      <c r="A143">
        <v>141</v>
      </c>
      <c r="B143">
        <v>673241.0280056623</v>
      </c>
      <c r="C143">
        <v>2793888.095612159</v>
      </c>
    </row>
    <row r="144" spans="1:3">
      <c r="A144">
        <v>142</v>
      </c>
      <c r="B144">
        <v>665264.9544878108</v>
      </c>
      <c r="C144">
        <v>2788380.035463862</v>
      </c>
    </row>
    <row r="145" spans="1:3">
      <c r="A145">
        <v>143</v>
      </c>
      <c r="B145">
        <v>661721.6511775844</v>
      </c>
      <c r="C145">
        <v>2784565.313384261</v>
      </c>
    </row>
    <row r="146" spans="1:3">
      <c r="A146">
        <v>144</v>
      </c>
      <c r="B146">
        <v>658200.7261766617</v>
      </c>
      <c r="C146">
        <v>2781867.238544193</v>
      </c>
    </row>
    <row r="147" spans="1:3">
      <c r="A147">
        <v>145</v>
      </c>
      <c r="B147">
        <v>656231.654664865</v>
      </c>
      <c r="C147">
        <v>2780102.298543666</v>
      </c>
    </row>
    <row r="148" spans="1:3">
      <c r="A148">
        <v>146</v>
      </c>
      <c r="B148">
        <v>657932.5471340644</v>
      </c>
      <c r="C148">
        <v>2780578.330285979</v>
      </c>
    </row>
    <row r="149" spans="1:3">
      <c r="A149">
        <v>147</v>
      </c>
      <c r="B149">
        <v>649800.8368604266</v>
      </c>
      <c r="C149">
        <v>2775094.939366428</v>
      </c>
    </row>
    <row r="150" spans="1:3">
      <c r="A150">
        <v>148</v>
      </c>
      <c r="B150">
        <v>642916.7876520493</v>
      </c>
      <c r="C150">
        <v>2770695.423411829</v>
      </c>
    </row>
    <row r="151" spans="1:3">
      <c r="A151">
        <v>149</v>
      </c>
      <c r="B151">
        <v>636163.6911156479</v>
      </c>
      <c r="C151">
        <v>2765912.736383005</v>
      </c>
    </row>
    <row r="152" spans="1:3">
      <c r="A152">
        <v>150</v>
      </c>
      <c r="B152">
        <v>630236.7137412205</v>
      </c>
      <c r="C152">
        <v>2761472.961069119</v>
      </c>
    </row>
    <row r="153" spans="1:3">
      <c r="A153">
        <v>151</v>
      </c>
      <c r="B153">
        <v>624331.5135212477</v>
      </c>
      <c r="C153">
        <v>2757710.024025092</v>
      </c>
    </row>
    <row r="154" spans="1:3">
      <c r="A154">
        <v>152</v>
      </c>
      <c r="B154">
        <v>619838.6415655684</v>
      </c>
      <c r="C154">
        <v>2754816.538908241</v>
      </c>
    </row>
    <row r="155" spans="1:3">
      <c r="A155">
        <v>153</v>
      </c>
      <c r="B155">
        <v>614792.5019422483</v>
      </c>
      <c r="C155">
        <v>2750594.339450639</v>
      </c>
    </row>
    <row r="156" spans="1:3">
      <c r="A156">
        <v>154</v>
      </c>
      <c r="B156">
        <v>609611.923727341</v>
      </c>
      <c r="C156">
        <v>2746440.637667807</v>
      </c>
    </row>
    <row r="157" spans="1:3">
      <c r="A157">
        <v>155</v>
      </c>
      <c r="B157">
        <v>602598.9105059566</v>
      </c>
      <c r="C157">
        <v>2742215.93490026</v>
      </c>
    </row>
    <row r="158" spans="1:3">
      <c r="A158">
        <v>156</v>
      </c>
      <c r="B158">
        <v>599403.8370560288</v>
      </c>
      <c r="C158">
        <v>2739928.669336962</v>
      </c>
    </row>
    <row r="159" spans="1:3">
      <c r="A159">
        <v>157</v>
      </c>
      <c r="B159">
        <v>596898.1934300545</v>
      </c>
      <c r="C159">
        <v>2738333.244439345</v>
      </c>
    </row>
    <row r="160" spans="1:3">
      <c r="A160">
        <v>158</v>
      </c>
      <c r="B160">
        <v>595516.2234296936</v>
      </c>
      <c r="C160">
        <v>2737955.41775731</v>
      </c>
    </row>
    <row r="161" spans="1:3">
      <c r="A161">
        <v>159</v>
      </c>
      <c r="B161">
        <v>590894.8741122221</v>
      </c>
      <c r="C161">
        <v>2734082.220152415</v>
      </c>
    </row>
    <row r="162" spans="1:3">
      <c r="A162">
        <v>160</v>
      </c>
      <c r="B162">
        <v>587632.6831199467</v>
      </c>
      <c r="C162">
        <v>2731049.149745402</v>
      </c>
    </row>
    <row r="163" spans="1:3">
      <c r="A163">
        <v>161</v>
      </c>
      <c r="B163">
        <v>582892.5359176284</v>
      </c>
      <c r="C163">
        <v>2727308.794773683</v>
      </c>
    </row>
    <row r="164" spans="1:3">
      <c r="A164">
        <v>162</v>
      </c>
      <c r="B164">
        <v>577927.3693493236</v>
      </c>
      <c r="C164">
        <v>2723631.768185088</v>
      </c>
    </row>
    <row r="165" spans="1:3">
      <c r="A165">
        <v>163</v>
      </c>
      <c r="B165">
        <v>575317.689811061</v>
      </c>
      <c r="C165">
        <v>2721149.53322527</v>
      </c>
    </row>
    <row r="166" spans="1:3">
      <c r="A166">
        <v>164</v>
      </c>
      <c r="B166">
        <v>573406.7681882242</v>
      </c>
      <c r="C166">
        <v>2719333.044009457</v>
      </c>
    </row>
    <row r="167" spans="1:3">
      <c r="A167">
        <v>165</v>
      </c>
      <c r="B167">
        <v>567654.8658992322</v>
      </c>
      <c r="C167">
        <v>2715427.04460394</v>
      </c>
    </row>
    <row r="168" spans="1:3">
      <c r="A168">
        <v>166</v>
      </c>
      <c r="B168">
        <v>562149.4299195583</v>
      </c>
      <c r="C168">
        <v>2711597.327043902</v>
      </c>
    </row>
    <row r="169" spans="1:3">
      <c r="A169">
        <v>167</v>
      </c>
      <c r="B169">
        <v>560022.2936563564</v>
      </c>
      <c r="C169">
        <v>2709167.375451077</v>
      </c>
    </row>
    <row r="170" spans="1:3">
      <c r="A170">
        <v>168</v>
      </c>
      <c r="B170">
        <v>557755.1824348926</v>
      </c>
      <c r="C170">
        <v>2707370.750802251</v>
      </c>
    </row>
    <row r="171" spans="1:3">
      <c r="A171">
        <v>169</v>
      </c>
      <c r="B171">
        <v>556640.6528561634</v>
      </c>
      <c r="C171">
        <v>2706293.882612767</v>
      </c>
    </row>
    <row r="172" spans="1:3">
      <c r="A172">
        <v>170</v>
      </c>
      <c r="B172">
        <v>558044.4382752016</v>
      </c>
      <c r="C172">
        <v>2706778.823737724</v>
      </c>
    </row>
    <row r="173" spans="1:3">
      <c r="A173">
        <v>171</v>
      </c>
      <c r="B173">
        <v>553998.1334464258</v>
      </c>
      <c r="C173">
        <v>2703489.493724271</v>
      </c>
    </row>
    <row r="174" spans="1:3">
      <c r="A174">
        <v>172</v>
      </c>
      <c r="B174">
        <v>549331.1378733844</v>
      </c>
      <c r="C174">
        <v>2700414.32756379</v>
      </c>
    </row>
    <row r="175" spans="1:3">
      <c r="A175">
        <v>173</v>
      </c>
      <c r="B175">
        <v>544833.5776014245</v>
      </c>
      <c r="C175">
        <v>2697145.935316711</v>
      </c>
    </row>
    <row r="176" spans="1:3">
      <c r="A176">
        <v>174</v>
      </c>
      <c r="B176">
        <v>540907.1371287296</v>
      </c>
      <c r="C176">
        <v>2694122.741523637</v>
      </c>
    </row>
    <row r="177" spans="1:3">
      <c r="A177">
        <v>175</v>
      </c>
      <c r="B177">
        <v>536757.5766865752</v>
      </c>
      <c r="C177">
        <v>2691433.814840602</v>
      </c>
    </row>
    <row r="178" spans="1:3">
      <c r="A178">
        <v>176</v>
      </c>
      <c r="B178">
        <v>533672.0469829199</v>
      </c>
      <c r="C178">
        <v>2689435.409795039</v>
      </c>
    </row>
    <row r="179" spans="1:3">
      <c r="A179">
        <v>177</v>
      </c>
      <c r="B179">
        <v>530642.272604458</v>
      </c>
      <c r="C179">
        <v>2686743.662559856</v>
      </c>
    </row>
    <row r="180" spans="1:3">
      <c r="A180">
        <v>178</v>
      </c>
      <c r="B180">
        <v>527491.4372052795</v>
      </c>
      <c r="C180">
        <v>2684030.704115505</v>
      </c>
    </row>
    <row r="181" spans="1:3">
      <c r="A181">
        <v>179</v>
      </c>
      <c r="B181">
        <v>522491.2299351299</v>
      </c>
      <c r="C181">
        <v>2680895.19687584</v>
      </c>
    </row>
    <row r="182" spans="1:3">
      <c r="A182">
        <v>180</v>
      </c>
      <c r="B182">
        <v>520402.7660339403</v>
      </c>
      <c r="C182">
        <v>2679350.319773948</v>
      </c>
    </row>
    <row r="183" spans="1:3">
      <c r="A183">
        <v>181</v>
      </c>
      <c r="B183">
        <v>518734.2834501654</v>
      </c>
      <c r="C183">
        <v>2678270.042970902</v>
      </c>
    </row>
    <row r="184" spans="1:3">
      <c r="A184">
        <v>182</v>
      </c>
      <c r="B184">
        <v>520038.3466492565</v>
      </c>
      <c r="C184">
        <v>2678748.264218756</v>
      </c>
    </row>
    <row r="185" spans="1:3">
      <c r="A185">
        <v>183</v>
      </c>
      <c r="B185">
        <v>515903.1461919156</v>
      </c>
      <c r="C185">
        <v>2675784.314279885</v>
      </c>
    </row>
    <row r="186" spans="1:3">
      <c r="A186">
        <v>184</v>
      </c>
      <c r="B186">
        <v>513974.7292129219</v>
      </c>
      <c r="C186">
        <v>2673865.572509908</v>
      </c>
    </row>
    <row r="187" spans="1:3">
      <c r="A187">
        <v>185</v>
      </c>
      <c r="B187">
        <v>510905.6572835821</v>
      </c>
      <c r="C187">
        <v>2671345.843594155</v>
      </c>
    </row>
    <row r="188" spans="1:3">
      <c r="A188">
        <v>186</v>
      </c>
      <c r="B188">
        <v>507550.5397131781</v>
      </c>
      <c r="C188">
        <v>2668778.406847518</v>
      </c>
    </row>
    <row r="189" spans="1:3">
      <c r="A189">
        <v>187</v>
      </c>
      <c r="B189">
        <v>506133.2828089985</v>
      </c>
      <c r="C189">
        <v>2667249.105152164</v>
      </c>
    </row>
    <row r="190" spans="1:3">
      <c r="A190">
        <v>188</v>
      </c>
      <c r="B190">
        <v>505250.8828765421</v>
      </c>
      <c r="C190">
        <v>2666231.395915932</v>
      </c>
    </row>
    <row r="191" spans="1:3">
      <c r="A191">
        <v>189</v>
      </c>
      <c r="B191">
        <v>501255.6691939489</v>
      </c>
      <c r="C191">
        <v>2663456.674481986</v>
      </c>
    </row>
    <row r="192" spans="1:3">
      <c r="A192">
        <v>190</v>
      </c>
      <c r="B192">
        <v>497267.8119991335</v>
      </c>
      <c r="C192">
        <v>2660653.519658858</v>
      </c>
    </row>
    <row r="193" spans="1:3">
      <c r="A193">
        <v>191</v>
      </c>
      <c r="B193">
        <v>496324.1374630172</v>
      </c>
      <c r="C193">
        <v>2659256.313694107</v>
      </c>
    </row>
    <row r="194" spans="1:3">
      <c r="A194">
        <v>192</v>
      </c>
      <c r="B194">
        <v>494976.3726941854</v>
      </c>
      <c r="C194">
        <v>2658120.027236673</v>
      </c>
    </row>
    <row r="195" spans="1:3">
      <c r="A195">
        <v>193</v>
      </c>
      <c r="B195">
        <v>494495.472026994</v>
      </c>
      <c r="C195">
        <v>2657542.920868473</v>
      </c>
    </row>
    <row r="196" spans="1:3">
      <c r="A196">
        <v>194</v>
      </c>
      <c r="B196">
        <v>495727.7740753081</v>
      </c>
      <c r="C196">
        <v>2658026.783419647</v>
      </c>
    </row>
    <row r="197" spans="1:3">
      <c r="A197">
        <v>195</v>
      </c>
      <c r="B197">
        <v>493436.1021426527</v>
      </c>
      <c r="C197">
        <v>2655947.291450912</v>
      </c>
    </row>
    <row r="198" spans="1:3">
      <c r="A198">
        <v>196</v>
      </c>
      <c r="B198">
        <v>490260.7996954745</v>
      </c>
      <c r="C198">
        <v>2653768.353311119</v>
      </c>
    </row>
    <row r="199" spans="1:3">
      <c r="A199">
        <v>197</v>
      </c>
      <c r="B199">
        <v>487322.7102445802</v>
      </c>
      <c r="C199">
        <v>2651524.335717543</v>
      </c>
    </row>
    <row r="200" spans="1:3">
      <c r="A200">
        <v>198</v>
      </c>
      <c r="B200">
        <v>484818.5380925429</v>
      </c>
      <c r="C200">
        <v>2649469.774712285</v>
      </c>
    </row>
    <row r="201" spans="1:3">
      <c r="A201">
        <v>199</v>
      </c>
      <c r="B201">
        <v>481785.7062520115</v>
      </c>
      <c r="C201">
        <v>2647447.937187712</v>
      </c>
    </row>
    <row r="202" spans="1:3">
      <c r="A202">
        <v>200</v>
      </c>
      <c r="B202">
        <v>479550.5138374845</v>
      </c>
      <c r="C202">
        <v>2645977.045408451</v>
      </c>
    </row>
    <row r="203" spans="1:3">
      <c r="A203">
        <v>201</v>
      </c>
      <c r="B203">
        <v>478043.6108574676</v>
      </c>
      <c r="C203">
        <v>2644388.459315138</v>
      </c>
    </row>
    <row r="204" spans="1:3">
      <c r="A204">
        <v>202</v>
      </c>
      <c r="B204">
        <v>476543.1320704706</v>
      </c>
      <c r="C204">
        <v>2642795.429617732</v>
      </c>
    </row>
    <row r="205" spans="1:3">
      <c r="A205">
        <v>203</v>
      </c>
      <c r="B205">
        <v>472946.5190737781</v>
      </c>
      <c r="C205">
        <v>2640425.615393241</v>
      </c>
    </row>
    <row r="206" spans="1:3">
      <c r="A206">
        <v>204</v>
      </c>
      <c r="B206">
        <v>471707.3966260472</v>
      </c>
      <c r="C206">
        <v>2639440.000876862</v>
      </c>
    </row>
    <row r="207" spans="1:3">
      <c r="A207">
        <v>205</v>
      </c>
      <c r="B207">
        <v>470610.2101452551</v>
      </c>
      <c r="C207">
        <v>2638710.966263339</v>
      </c>
    </row>
    <row r="208" spans="1:3">
      <c r="A208">
        <v>206</v>
      </c>
      <c r="B208">
        <v>471814.538459075</v>
      </c>
      <c r="C208">
        <v>2639222.476314697</v>
      </c>
    </row>
    <row r="209" spans="1:3">
      <c r="A209">
        <v>207</v>
      </c>
      <c r="B209">
        <v>469106.7215547609</v>
      </c>
      <c r="C209">
        <v>2637187.212969403</v>
      </c>
    </row>
    <row r="210" spans="1:3">
      <c r="A210">
        <v>208</v>
      </c>
      <c r="B210">
        <v>468438.8853954719</v>
      </c>
      <c r="C210">
        <v>2636190.761987128</v>
      </c>
    </row>
    <row r="211" spans="1:3">
      <c r="A211">
        <v>209</v>
      </c>
      <c r="B211">
        <v>466875.6629494979</v>
      </c>
      <c r="C211">
        <v>2634671.134392838</v>
      </c>
    </row>
    <row r="212" spans="1:3">
      <c r="A212">
        <v>210</v>
      </c>
      <c r="B212">
        <v>464956.2049447445</v>
      </c>
      <c r="C212">
        <v>2633011.979378842</v>
      </c>
    </row>
    <row r="213" spans="1:3">
      <c r="A213">
        <v>211</v>
      </c>
      <c r="B213">
        <v>464735.1807417273</v>
      </c>
      <c r="C213">
        <v>2632319.01916792</v>
      </c>
    </row>
    <row r="214" spans="1:3">
      <c r="A214">
        <v>212</v>
      </c>
      <c r="B214">
        <v>464831.358656771</v>
      </c>
      <c r="C214">
        <v>2631988.103194734</v>
      </c>
    </row>
    <row r="215" spans="1:3">
      <c r="A215">
        <v>213</v>
      </c>
      <c r="B215">
        <v>462330.9678481638</v>
      </c>
      <c r="C215">
        <v>2630114.476747228</v>
      </c>
    </row>
    <row r="216" spans="1:3">
      <c r="A216">
        <v>214</v>
      </c>
      <c r="B216">
        <v>459613.6777545145</v>
      </c>
      <c r="C216">
        <v>2628097.320699127</v>
      </c>
    </row>
    <row r="217" spans="1:3">
      <c r="A217">
        <v>215</v>
      </c>
      <c r="B217">
        <v>459925.7133506122</v>
      </c>
      <c r="C217">
        <v>2627627.782773173</v>
      </c>
    </row>
    <row r="218" spans="1:3">
      <c r="A218">
        <v>216</v>
      </c>
      <c r="B218">
        <v>459389.7443099465</v>
      </c>
      <c r="C218">
        <v>2627036.664788701</v>
      </c>
    </row>
    <row r="219" spans="1:3">
      <c r="A219">
        <v>217</v>
      </c>
      <c r="B219">
        <v>459453.4886951518</v>
      </c>
      <c r="C219">
        <v>2626856.836720306</v>
      </c>
    </row>
    <row r="220" spans="1:3">
      <c r="A220">
        <v>218</v>
      </c>
      <c r="B220">
        <v>460679.0777873903</v>
      </c>
      <c r="C220">
        <v>2627414.478883608</v>
      </c>
    </row>
    <row r="221" spans="1:3">
      <c r="A221">
        <v>219</v>
      </c>
      <c r="B221">
        <v>460076.5511318056</v>
      </c>
      <c r="C221">
        <v>2626423.960383722</v>
      </c>
    </row>
    <row r="222" spans="1:3">
      <c r="A222">
        <v>220</v>
      </c>
      <c r="B222">
        <v>458212.2913279527</v>
      </c>
      <c r="C222">
        <v>2625018.604350379</v>
      </c>
    </row>
    <row r="223" spans="1:3">
      <c r="A223">
        <v>221</v>
      </c>
      <c r="B223">
        <v>456727.4500861295</v>
      </c>
      <c r="C223">
        <v>2623680.341583434</v>
      </c>
    </row>
    <row r="224" spans="1:3">
      <c r="A224">
        <v>222</v>
      </c>
      <c r="B224">
        <v>455617.1470069244</v>
      </c>
      <c r="C224">
        <v>2622505.264520779</v>
      </c>
    </row>
    <row r="225" spans="1:3">
      <c r="A225">
        <v>223</v>
      </c>
      <c r="B225">
        <v>453525.8761261869</v>
      </c>
      <c r="C225">
        <v>2621021.302926315</v>
      </c>
    </row>
    <row r="226" spans="1:3">
      <c r="A226">
        <v>224</v>
      </c>
      <c r="B226">
        <v>451902.1618173974</v>
      </c>
      <c r="C226">
        <v>2619911.745716339</v>
      </c>
    </row>
    <row r="227" spans="1:3">
      <c r="A227">
        <v>225</v>
      </c>
      <c r="B227">
        <v>451813.9903604865</v>
      </c>
      <c r="C227">
        <v>2619283.672750088</v>
      </c>
    </row>
    <row r="228" spans="1:3">
      <c r="A228">
        <v>226</v>
      </c>
      <c r="B228">
        <v>452039.8087468664</v>
      </c>
      <c r="C228">
        <v>2618793.537944984</v>
      </c>
    </row>
    <row r="229" spans="1:3">
      <c r="A229">
        <v>227</v>
      </c>
      <c r="B229">
        <v>449687.7344197863</v>
      </c>
      <c r="C229">
        <v>2617118.660316923</v>
      </c>
    </row>
    <row r="230" spans="1:3">
      <c r="A230">
        <v>228</v>
      </c>
      <c r="B230">
        <v>449161.8472229755</v>
      </c>
      <c r="C230">
        <v>2616595.725969286</v>
      </c>
    </row>
    <row r="231" spans="1:3">
      <c r="A231">
        <v>229</v>
      </c>
      <c r="B231">
        <v>448478.2872816954</v>
      </c>
      <c r="C231">
        <v>2616122.757637693</v>
      </c>
    </row>
    <row r="232" spans="1:3">
      <c r="A232">
        <v>230</v>
      </c>
      <c r="B232">
        <v>447288.6343107446</v>
      </c>
      <c r="C232">
        <v>2615548.709764855</v>
      </c>
    </row>
    <row r="233" spans="1:3">
      <c r="A233">
        <v>231</v>
      </c>
      <c r="B233">
        <v>447082.679219906</v>
      </c>
      <c r="C233">
        <v>2614907.643726817</v>
      </c>
    </row>
    <row r="234" spans="1:3">
      <c r="A234">
        <v>232</v>
      </c>
      <c r="B234">
        <v>447627.3380262021</v>
      </c>
      <c r="C234">
        <v>2614742.237024788</v>
      </c>
    </row>
    <row r="235" spans="1:3">
      <c r="A235">
        <v>233</v>
      </c>
      <c r="B235">
        <v>447574.0899274414</v>
      </c>
      <c r="C235">
        <v>2614189.124642607</v>
      </c>
    </row>
    <row r="236" spans="1:3">
      <c r="A236">
        <v>234</v>
      </c>
      <c r="B236">
        <v>447147.7452555097</v>
      </c>
      <c r="C236">
        <v>2613451.228273727</v>
      </c>
    </row>
    <row r="237" spans="1:3">
      <c r="A237">
        <v>235</v>
      </c>
      <c r="B237">
        <v>448261.8812062055</v>
      </c>
      <c r="C237">
        <v>2613632.716551</v>
      </c>
    </row>
    <row r="238" spans="1:3">
      <c r="A238">
        <v>236</v>
      </c>
      <c r="B238">
        <v>449339.29605693</v>
      </c>
      <c r="C238">
        <v>2613971.483933287</v>
      </c>
    </row>
    <row r="239" spans="1:3">
      <c r="A239">
        <v>237</v>
      </c>
      <c r="B239">
        <v>449507.2642838989</v>
      </c>
      <c r="C239">
        <v>2614051.865359156</v>
      </c>
    </row>
    <row r="240" spans="1:3">
      <c r="A240">
        <v>238</v>
      </c>
      <c r="B240">
        <v>447864.2140348114</v>
      </c>
      <c r="C240">
        <v>2612665.258625689</v>
      </c>
    </row>
    <row r="241" spans="1:3">
      <c r="A241">
        <v>239</v>
      </c>
      <c r="B241">
        <v>449095.5840493417</v>
      </c>
      <c r="C241">
        <v>2612838.305057597</v>
      </c>
    </row>
    <row r="242" spans="1:3">
      <c r="A242">
        <v>240</v>
      </c>
      <c r="B242">
        <v>449093.5466633196</v>
      </c>
      <c r="C242">
        <v>2612610.552164531</v>
      </c>
    </row>
    <row r="243" spans="1:3">
      <c r="A243">
        <v>241</v>
      </c>
      <c r="B243">
        <v>449492.7879182816</v>
      </c>
      <c r="C243">
        <v>2612676.420510767</v>
      </c>
    </row>
    <row r="244" spans="1:3">
      <c r="A244">
        <v>242</v>
      </c>
      <c r="B244">
        <v>448154.5210880741</v>
      </c>
      <c r="C244">
        <v>2611974.20154176</v>
      </c>
    </row>
    <row r="245" spans="1:3">
      <c r="A245">
        <v>243</v>
      </c>
      <c r="B245">
        <v>448514.7033890959</v>
      </c>
      <c r="C245">
        <v>2611644.441406472</v>
      </c>
    </row>
    <row r="246" spans="1:3">
      <c r="A246">
        <v>244</v>
      </c>
      <c r="B246">
        <v>447389.3725999446</v>
      </c>
      <c r="C246">
        <v>2610745.590896601</v>
      </c>
    </row>
    <row r="247" spans="1:3">
      <c r="A247">
        <v>245</v>
      </c>
      <c r="B247">
        <v>446690.0368407486</v>
      </c>
      <c r="C247">
        <v>2609978.02741429</v>
      </c>
    </row>
    <row r="248" spans="1:3">
      <c r="A248">
        <v>246</v>
      </c>
      <c r="B248">
        <v>446350.90190392</v>
      </c>
      <c r="C248">
        <v>2609366.577066025</v>
      </c>
    </row>
    <row r="249" spans="1:3">
      <c r="A249">
        <v>247</v>
      </c>
      <c r="B249">
        <v>444595.213704798</v>
      </c>
      <c r="C249">
        <v>2608189.182254787</v>
      </c>
    </row>
    <row r="250" spans="1:3">
      <c r="A250">
        <v>248</v>
      </c>
      <c r="B250">
        <v>443136.6788123728</v>
      </c>
      <c r="C250">
        <v>2607268.643618421</v>
      </c>
    </row>
    <row r="251" spans="1:3">
      <c r="A251">
        <v>249</v>
      </c>
      <c r="B251">
        <v>443366.6241188205</v>
      </c>
      <c r="C251">
        <v>2607393.468917507</v>
      </c>
    </row>
    <row r="252" spans="1:3">
      <c r="A252">
        <v>250</v>
      </c>
      <c r="B252">
        <v>444258.5988079046</v>
      </c>
      <c r="C252">
        <v>2607341.777156608</v>
      </c>
    </row>
    <row r="253" spans="1:3">
      <c r="A253">
        <v>251</v>
      </c>
      <c r="B253">
        <v>442345.5486149644</v>
      </c>
      <c r="C253">
        <v>2606035.947364263</v>
      </c>
    </row>
    <row r="254" spans="1:3">
      <c r="A254">
        <v>252</v>
      </c>
      <c r="B254">
        <v>442089.5189615595</v>
      </c>
      <c r="C254">
        <v>2605755.27843731</v>
      </c>
    </row>
    <row r="255" spans="1:3">
      <c r="A255">
        <v>253</v>
      </c>
      <c r="B255">
        <v>440764.7654297258</v>
      </c>
      <c r="C255">
        <v>2605066.276649176</v>
      </c>
    </row>
    <row r="256" spans="1:3">
      <c r="A256">
        <v>254</v>
      </c>
      <c r="B256">
        <v>441861.8738361754</v>
      </c>
      <c r="C256">
        <v>2605582.012610663</v>
      </c>
    </row>
    <row r="257" spans="1:3">
      <c r="A257">
        <v>255</v>
      </c>
      <c r="B257">
        <v>441168.0405321624</v>
      </c>
      <c r="C257">
        <v>2605242.595996017</v>
      </c>
    </row>
    <row r="258" spans="1:3">
      <c r="A258">
        <v>256</v>
      </c>
      <c r="B258">
        <v>442021.1016359056</v>
      </c>
      <c r="C258">
        <v>2605302.406603971</v>
      </c>
    </row>
    <row r="259" spans="1:3">
      <c r="A259">
        <v>257</v>
      </c>
      <c r="B259">
        <v>443053.3677291553</v>
      </c>
      <c r="C259">
        <v>2605530.46178339</v>
      </c>
    </row>
    <row r="260" spans="1:3">
      <c r="A260">
        <v>258</v>
      </c>
      <c r="B260">
        <v>442309.7922633584</v>
      </c>
      <c r="C260">
        <v>2605146.589409742</v>
      </c>
    </row>
    <row r="261" spans="1:3">
      <c r="A261">
        <v>259</v>
      </c>
      <c r="B261">
        <v>445054.5114137971</v>
      </c>
      <c r="C261">
        <v>2606275.374789696</v>
      </c>
    </row>
    <row r="262" spans="1:3">
      <c r="A262">
        <v>260</v>
      </c>
      <c r="B262">
        <v>443868.3693144433</v>
      </c>
      <c r="C262">
        <v>2605668.648714805</v>
      </c>
    </row>
    <row r="263" spans="1:3">
      <c r="A263">
        <v>261</v>
      </c>
      <c r="B263">
        <v>444529.7397866789</v>
      </c>
      <c r="C263">
        <v>2605901.391388323</v>
      </c>
    </row>
    <row r="264" spans="1:3">
      <c r="A264">
        <v>262</v>
      </c>
      <c r="B264">
        <v>445129.9485238129</v>
      </c>
      <c r="C264">
        <v>2606228.89619073</v>
      </c>
    </row>
    <row r="265" spans="1:3">
      <c r="A265">
        <v>263</v>
      </c>
      <c r="B265">
        <v>448160.35664499</v>
      </c>
      <c r="C265">
        <v>2607680.552173567</v>
      </c>
    </row>
    <row r="266" spans="1:3">
      <c r="A266">
        <v>264</v>
      </c>
      <c r="B266">
        <v>444373.2443849745</v>
      </c>
      <c r="C266">
        <v>2605773.554081881</v>
      </c>
    </row>
    <row r="267" spans="1:3">
      <c r="A267">
        <v>265</v>
      </c>
      <c r="B267">
        <v>443861.2286652768</v>
      </c>
      <c r="C267">
        <v>2605406.356512043</v>
      </c>
    </row>
    <row r="268" spans="1:3">
      <c r="A268">
        <v>266</v>
      </c>
      <c r="B268">
        <v>444329.3529550899</v>
      </c>
      <c r="C268">
        <v>2605659.705853821</v>
      </c>
    </row>
    <row r="269" spans="1:3">
      <c r="A269">
        <v>267</v>
      </c>
      <c r="B269">
        <v>443281.6117311561</v>
      </c>
      <c r="C269">
        <v>2605028.313173919</v>
      </c>
    </row>
    <row r="270" spans="1:3">
      <c r="A270">
        <v>268</v>
      </c>
      <c r="B270">
        <v>443808.0332664602</v>
      </c>
      <c r="C270">
        <v>2605170.2242187</v>
      </c>
    </row>
    <row r="271" spans="1:3">
      <c r="A271">
        <v>269</v>
      </c>
      <c r="B271">
        <v>444590.4925862135</v>
      </c>
      <c r="C271">
        <v>2605822.041530181</v>
      </c>
    </row>
    <row r="272" spans="1:3">
      <c r="A272">
        <v>270</v>
      </c>
      <c r="B272">
        <v>442955.0713647933</v>
      </c>
      <c r="C272">
        <v>2604834.006094563</v>
      </c>
    </row>
    <row r="273" spans="1:3">
      <c r="A273">
        <v>271</v>
      </c>
      <c r="B273">
        <v>442023.911849511</v>
      </c>
      <c r="C273">
        <v>2604167.415003872</v>
      </c>
    </row>
    <row r="274" spans="1:3">
      <c r="A274">
        <v>272</v>
      </c>
      <c r="B274">
        <v>442396.2009169073</v>
      </c>
      <c r="C274">
        <v>2604462.23658543</v>
      </c>
    </row>
    <row r="275" spans="1:3">
      <c r="A275">
        <v>273</v>
      </c>
      <c r="B275">
        <v>442029.9529459052</v>
      </c>
      <c r="C275">
        <v>2604341.750974683</v>
      </c>
    </row>
    <row r="276" spans="1:3">
      <c r="A276">
        <v>274</v>
      </c>
      <c r="B276">
        <v>440995.1865058155</v>
      </c>
      <c r="C276">
        <v>2603684.858613593</v>
      </c>
    </row>
    <row r="277" spans="1:3">
      <c r="A277">
        <v>275</v>
      </c>
      <c r="B277">
        <v>443159.9508991643</v>
      </c>
      <c r="C277">
        <v>2604835.117292391</v>
      </c>
    </row>
    <row r="278" spans="1:3">
      <c r="A278">
        <v>276</v>
      </c>
      <c r="B278">
        <v>444032.7909065082</v>
      </c>
      <c r="C278">
        <v>2605334.148627531</v>
      </c>
    </row>
    <row r="279" spans="1:3">
      <c r="A279">
        <v>277</v>
      </c>
      <c r="B279">
        <v>443025.413893805</v>
      </c>
      <c r="C279">
        <v>2604772.569070551</v>
      </c>
    </row>
    <row r="280" spans="1:3">
      <c r="A280">
        <v>278</v>
      </c>
      <c r="B280">
        <v>443448.4244827218</v>
      </c>
      <c r="C280">
        <v>2604984.520700102</v>
      </c>
    </row>
    <row r="281" spans="1:3">
      <c r="A281">
        <v>279</v>
      </c>
      <c r="B281">
        <v>443438.9747434275</v>
      </c>
      <c r="C281">
        <v>2604969.708529247</v>
      </c>
    </row>
    <row r="282" spans="1:3">
      <c r="A282">
        <v>280</v>
      </c>
      <c r="B282">
        <v>444032.2385084541</v>
      </c>
      <c r="C282">
        <v>2605263.142436192</v>
      </c>
    </row>
    <row r="283" spans="1:3">
      <c r="A283">
        <v>281</v>
      </c>
      <c r="B283">
        <v>443120.0871575386</v>
      </c>
      <c r="C283">
        <v>2604841.127112818</v>
      </c>
    </row>
    <row r="284" spans="1:3">
      <c r="A284">
        <v>282</v>
      </c>
      <c r="B284">
        <v>443450.8041929403</v>
      </c>
      <c r="C284">
        <v>2604795.025099901</v>
      </c>
    </row>
    <row r="285" spans="1:3">
      <c r="A285">
        <v>283</v>
      </c>
      <c r="B285">
        <v>443709.2021948029</v>
      </c>
      <c r="C285">
        <v>2604933.663371048</v>
      </c>
    </row>
    <row r="286" spans="1:3">
      <c r="A286">
        <v>284</v>
      </c>
      <c r="B286">
        <v>443898.8425354324</v>
      </c>
      <c r="C286">
        <v>2605041.068649016</v>
      </c>
    </row>
    <row r="287" spans="1:3">
      <c r="A287">
        <v>285</v>
      </c>
      <c r="B287">
        <v>443836.1820185604</v>
      </c>
      <c r="C287">
        <v>2604985.164811702</v>
      </c>
    </row>
    <row r="288" spans="1:3">
      <c r="A288">
        <v>286</v>
      </c>
      <c r="B288">
        <v>444386.7699969432</v>
      </c>
      <c r="C288">
        <v>2605320.82607825</v>
      </c>
    </row>
    <row r="289" spans="1:3">
      <c r="A289">
        <v>287</v>
      </c>
      <c r="B289">
        <v>444579.3007502043</v>
      </c>
      <c r="C289">
        <v>2605265.886598658</v>
      </c>
    </row>
    <row r="290" spans="1:3">
      <c r="A290">
        <v>288</v>
      </c>
      <c r="B290">
        <v>443231.9750424948</v>
      </c>
      <c r="C290">
        <v>2604648.38604536</v>
      </c>
    </row>
    <row r="291" spans="1:3">
      <c r="A291">
        <v>289</v>
      </c>
      <c r="B291">
        <v>443189.9848304734</v>
      </c>
      <c r="C291">
        <v>2604653.735026817</v>
      </c>
    </row>
    <row r="292" spans="1:3">
      <c r="A292">
        <v>290</v>
      </c>
      <c r="B292">
        <v>442599.772518736</v>
      </c>
      <c r="C292">
        <v>2604318.488362072</v>
      </c>
    </row>
    <row r="293" spans="1:3">
      <c r="A293">
        <v>291</v>
      </c>
      <c r="B293">
        <v>443312.8954228634</v>
      </c>
      <c r="C293">
        <v>2604685.136048379</v>
      </c>
    </row>
    <row r="294" spans="1:3">
      <c r="A294">
        <v>292</v>
      </c>
      <c r="B294">
        <v>443270.7366022596</v>
      </c>
      <c r="C294">
        <v>2604628.515556779</v>
      </c>
    </row>
    <row r="295" spans="1:3">
      <c r="A295">
        <v>293</v>
      </c>
      <c r="B295">
        <v>443033.2222062729</v>
      </c>
      <c r="C295">
        <v>2604555.272720069</v>
      </c>
    </row>
    <row r="296" spans="1:3">
      <c r="A296">
        <v>294</v>
      </c>
      <c r="B296">
        <v>443064.1414138284</v>
      </c>
      <c r="C296">
        <v>2604607.642348768</v>
      </c>
    </row>
    <row r="297" spans="1:3">
      <c r="A297">
        <v>295</v>
      </c>
      <c r="B297">
        <v>443273.6947057741</v>
      </c>
      <c r="C297">
        <v>2604675.215561987</v>
      </c>
    </row>
    <row r="298" spans="1:3">
      <c r="A298">
        <v>296</v>
      </c>
      <c r="B298">
        <v>443186.8958069273</v>
      </c>
      <c r="C298">
        <v>2604571.528972972</v>
      </c>
    </row>
    <row r="299" spans="1:3">
      <c r="A299">
        <v>297</v>
      </c>
      <c r="B299">
        <v>443608.4812078063</v>
      </c>
      <c r="C299">
        <v>2604769.70482357</v>
      </c>
    </row>
    <row r="300" spans="1:3">
      <c r="A300">
        <v>298</v>
      </c>
      <c r="B300">
        <v>442992.8758493009</v>
      </c>
      <c r="C300">
        <v>2604503.197500942</v>
      </c>
    </row>
    <row r="301" spans="1:3">
      <c r="A301">
        <v>299</v>
      </c>
      <c r="B301">
        <v>442764.6956744902</v>
      </c>
      <c r="C301">
        <v>2604310.927259838</v>
      </c>
    </row>
    <row r="302" spans="1:3">
      <c r="A302">
        <v>300</v>
      </c>
      <c r="B302">
        <v>443002.9046235044</v>
      </c>
      <c r="C302">
        <v>2604441.898814857</v>
      </c>
    </row>
    <row r="303" spans="1:3">
      <c r="A303">
        <v>301</v>
      </c>
      <c r="B303">
        <v>443392.600081716</v>
      </c>
      <c r="C303">
        <v>2604647.474680159</v>
      </c>
    </row>
    <row r="304" spans="1:3">
      <c r="A304">
        <v>302</v>
      </c>
      <c r="B304">
        <v>442823.7813001583</v>
      </c>
      <c r="C304">
        <v>2604318.650929969</v>
      </c>
    </row>
    <row r="305" spans="1:3">
      <c r="A305">
        <v>303</v>
      </c>
      <c r="B305">
        <v>442602.5706487636</v>
      </c>
      <c r="C305">
        <v>2604132.893175492</v>
      </c>
    </row>
    <row r="306" spans="1:3">
      <c r="A306">
        <v>304</v>
      </c>
      <c r="B306">
        <v>442958.9780560074</v>
      </c>
      <c r="C306">
        <v>2604274.719582235</v>
      </c>
    </row>
    <row r="307" spans="1:3">
      <c r="A307">
        <v>305</v>
      </c>
      <c r="B307">
        <v>443157.9738484038</v>
      </c>
      <c r="C307">
        <v>2604367.421865284</v>
      </c>
    </row>
    <row r="308" spans="1:3">
      <c r="A308">
        <v>306</v>
      </c>
      <c r="B308">
        <v>442781.5694203875</v>
      </c>
      <c r="C308">
        <v>2604117.376449334</v>
      </c>
    </row>
    <row r="309" spans="1:3">
      <c r="A309">
        <v>307</v>
      </c>
      <c r="B309">
        <v>442843.0721206539</v>
      </c>
      <c r="C309">
        <v>2604130.229360878</v>
      </c>
    </row>
    <row r="310" spans="1:3">
      <c r="A310">
        <v>308</v>
      </c>
      <c r="B310">
        <v>442880.6921976977</v>
      </c>
      <c r="C310">
        <v>2604115.855413301</v>
      </c>
    </row>
    <row r="311" spans="1:3">
      <c r="A311">
        <v>309</v>
      </c>
      <c r="B311">
        <v>442988.1387400114</v>
      </c>
      <c r="C311">
        <v>2604182.37943504</v>
      </c>
    </row>
    <row r="312" spans="1:3">
      <c r="A312">
        <v>310</v>
      </c>
      <c r="B312">
        <v>442225.0558100002</v>
      </c>
      <c r="C312">
        <v>2603729.658254192</v>
      </c>
    </row>
    <row r="313" spans="1:3">
      <c r="A313">
        <v>311</v>
      </c>
      <c r="B313">
        <v>442746.8957610014</v>
      </c>
      <c r="C313">
        <v>2604028.808471413</v>
      </c>
    </row>
    <row r="314" spans="1:3">
      <c r="A314">
        <v>312</v>
      </c>
      <c r="B314">
        <v>443422.3861796772</v>
      </c>
      <c r="C314">
        <v>2604341.294723955</v>
      </c>
    </row>
    <row r="315" spans="1:3">
      <c r="A315">
        <v>313</v>
      </c>
      <c r="B315">
        <v>442608.7122804803</v>
      </c>
      <c r="C315">
        <v>2603972.244285616</v>
      </c>
    </row>
    <row r="316" spans="1:3">
      <c r="A316">
        <v>314</v>
      </c>
      <c r="B316">
        <v>443525.5971956968</v>
      </c>
      <c r="C316">
        <v>2604443.899465884</v>
      </c>
    </row>
    <row r="317" spans="1:3">
      <c r="A317">
        <v>315</v>
      </c>
      <c r="B317">
        <v>442841.6914759806</v>
      </c>
      <c r="C317">
        <v>2604103.691776928</v>
      </c>
    </row>
    <row r="318" spans="1:3">
      <c r="A318">
        <v>316</v>
      </c>
      <c r="B318">
        <v>442727.1426951226</v>
      </c>
      <c r="C318">
        <v>2604053.558996521</v>
      </c>
    </row>
    <row r="319" spans="1:3">
      <c r="A319">
        <v>317</v>
      </c>
      <c r="B319">
        <v>442592.6113191328</v>
      </c>
      <c r="C319">
        <v>2603966.331980947</v>
      </c>
    </row>
    <row r="320" spans="1:3">
      <c r="A320">
        <v>318</v>
      </c>
      <c r="B320">
        <v>442951.9079735829</v>
      </c>
      <c r="C320">
        <v>2604140.90199768</v>
      </c>
    </row>
    <row r="321" spans="1:3">
      <c r="A321">
        <v>319</v>
      </c>
      <c r="B321">
        <v>443105.8055547982</v>
      </c>
      <c r="C321">
        <v>2604235.472761842</v>
      </c>
    </row>
    <row r="322" spans="1:3">
      <c r="A322">
        <v>320</v>
      </c>
      <c r="B322">
        <v>443091.955519744</v>
      </c>
      <c r="C322">
        <v>2604216.256323664</v>
      </c>
    </row>
    <row r="323" spans="1:3">
      <c r="A323">
        <v>321</v>
      </c>
      <c r="B323">
        <v>443493.9226928382</v>
      </c>
      <c r="C323">
        <v>2604412.73004793</v>
      </c>
    </row>
    <row r="324" spans="1:3">
      <c r="A324">
        <v>322</v>
      </c>
      <c r="B324">
        <v>443103.1434018411</v>
      </c>
      <c r="C324">
        <v>2604214.220615194</v>
      </c>
    </row>
    <row r="325" spans="1:3">
      <c r="A325">
        <v>323</v>
      </c>
      <c r="B325">
        <v>443069.4472323355</v>
      </c>
      <c r="C325">
        <v>2604220.669929211</v>
      </c>
    </row>
    <row r="326" spans="1:3">
      <c r="A326">
        <v>324</v>
      </c>
      <c r="B326">
        <v>442892.3823286839</v>
      </c>
      <c r="C326">
        <v>2604137.627062597</v>
      </c>
    </row>
    <row r="327" spans="1:3">
      <c r="A327">
        <v>325</v>
      </c>
      <c r="B327">
        <v>442982.053382219</v>
      </c>
      <c r="C327">
        <v>2604140.469222103</v>
      </c>
    </row>
    <row r="328" spans="1:3">
      <c r="A328">
        <v>326</v>
      </c>
      <c r="B328">
        <v>442925.6889425049</v>
      </c>
      <c r="C328">
        <v>2604107.735761254</v>
      </c>
    </row>
    <row r="329" spans="1:3">
      <c r="A329">
        <v>327</v>
      </c>
      <c r="B329">
        <v>442960.6800127034</v>
      </c>
      <c r="C329">
        <v>2604119.796773245</v>
      </c>
    </row>
    <row r="330" spans="1:3">
      <c r="A330">
        <v>328</v>
      </c>
      <c r="B330">
        <v>442900.0772755922</v>
      </c>
      <c r="C330">
        <v>2604088.499996104</v>
      </c>
    </row>
    <row r="331" spans="1:3">
      <c r="A331">
        <v>329</v>
      </c>
      <c r="B331">
        <v>443036.7696818003</v>
      </c>
      <c r="C331">
        <v>2604155.8475469</v>
      </c>
    </row>
    <row r="332" spans="1:3">
      <c r="A332">
        <v>330</v>
      </c>
      <c r="B332">
        <v>442913.0327604982</v>
      </c>
      <c r="C332">
        <v>2604104.283840538</v>
      </c>
    </row>
    <row r="333" spans="1:3">
      <c r="A333">
        <v>331</v>
      </c>
      <c r="B333">
        <v>443443.7665308434</v>
      </c>
      <c r="C333">
        <v>2604359.044035485</v>
      </c>
    </row>
    <row r="334" spans="1:3">
      <c r="A334">
        <v>332</v>
      </c>
      <c r="B334">
        <v>443115.3168729558</v>
      </c>
      <c r="C334">
        <v>2604202.93925294</v>
      </c>
    </row>
    <row r="335" spans="1:3">
      <c r="A335">
        <v>333</v>
      </c>
      <c r="B335">
        <v>443087.3288457358</v>
      </c>
      <c r="C335">
        <v>2604150.730523</v>
      </c>
    </row>
    <row r="336" spans="1:3">
      <c r="A336">
        <v>334</v>
      </c>
      <c r="B336">
        <v>443076.69490572</v>
      </c>
      <c r="C336">
        <v>2604188.89742054</v>
      </c>
    </row>
    <row r="337" spans="1:3">
      <c r="A337">
        <v>335</v>
      </c>
      <c r="B337">
        <v>442968.7551616385</v>
      </c>
      <c r="C337">
        <v>2604098.839092645</v>
      </c>
    </row>
    <row r="338" spans="1:3">
      <c r="A338">
        <v>336</v>
      </c>
      <c r="B338">
        <v>443057.7241877998</v>
      </c>
      <c r="C338">
        <v>2604153.538230736</v>
      </c>
    </row>
    <row r="339" spans="1:3">
      <c r="A339">
        <v>337</v>
      </c>
      <c r="B339">
        <v>442976.3205025893</v>
      </c>
      <c r="C339">
        <v>2604105.301548583</v>
      </c>
    </row>
    <row r="340" spans="1:3">
      <c r="A340">
        <v>338</v>
      </c>
      <c r="B340">
        <v>442898.8406451336</v>
      </c>
      <c r="C340">
        <v>2604066.386392028</v>
      </c>
    </row>
    <row r="341" spans="1:3">
      <c r="A341">
        <v>339</v>
      </c>
      <c r="B341">
        <v>442962.6660629936</v>
      </c>
      <c r="C341">
        <v>2604098.200859796</v>
      </c>
    </row>
    <row r="342" spans="1:3">
      <c r="A342">
        <v>340</v>
      </c>
      <c r="B342">
        <v>442961.3562813977</v>
      </c>
      <c r="C342">
        <v>2604083.358836372</v>
      </c>
    </row>
    <row r="343" spans="1:3">
      <c r="A343">
        <v>341</v>
      </c>
      <c r="B343">
        <v>443147.4946644223</v>
      </c>
      <c r="C343">
        <v>2604172.980821765</v>
      </c>
    </row>
    <row r="344" spans="1:3">
      <c r="A344">
        <v>342</v>
      </c>
      <c r="B344">
        <v>443160.6337775497</v>
      </c>
      <c r="C344">
        <v>2604181.660768438</v>
      </c>
    </row>
    <row r="345" spans="1:3">
      <c r="A345">
        <v>343</v>
      </c>
      <c r="B345">
        <v>443100.2982756724</v>
      </c>
      <c r="C345">
        <v>2604147.875258425</v>
      </c>
    </row>
    <row r="346" spans="1:3">
      <c r="A346">
        <v>344</v>
      </c>
      <c r="B346">
        <v>443101.8605269111</v>
      </c>
      <c r="C346">
        <v>2604141.426526654</v>
      </c>
    </row>
    <row r="347" spans="1:3">
      <c r="A347">
        <v>345</v>
      </c>
      <c r="B347">
        <v>443208.2262266661</v>
      </c>
      <c r="C347">
        <v>2604173.731770179</v>
      </c>
    </row>
    <row r="348" spans="1:3">
      <c r="A348">
        <v>346</v>
      </c>
      <c r="B348">
        <v>443108.0275732278</v>
      </c>
      <c r="C348">
        <v>2604122.494653656</v>
      </c>
    </row>
    <row r="349" spans="1:3">
      <c r="A349">
        <v>347</v>
      </c>
      <c r="B349">
        <v>443230.997415113</v>
      </c>
      <c r="C349">
        <v>2604186.277752397</v>
      </c>
    </row>
    <row r="350" spans="1:3">
      <c r="A350">
        <v>348</v>
      </c>
      <c r="B350">
        <v>443260.0159228761</v>
      </c>
      <c r="C350">
        <v>2604200.167026282</v>
      </c>
    </row>
    <row r="351" spans="1:3">
      <c r="A351">
        <v>349</v>
      </c>
      <c r="B351">
        <v>443182.0134354581</v>
      </c>
      <c r="C351">
        <v>2604160.730862035</v>
      </c>
    </row>
    <row r="352" spans="1:3">
      <c r="A352">
        <v>350</v>
      </c>
      <c r="B352">
        <v>443174.7632786495</v>
      </c>
      <c r="C352">
        <v>2604139.699191549</v>
      </c>
    </row>
    <row r="353" spans="1:3">
      <c r="A353">
        <v>351</v>
      </c>
      <c r="B353">
        <v>443093.5220204405</v>
      </c>
      <c r="C353">
        <v>2604091.825960309</v>
      </c>
    </row>
    <row r="354" spans="1:3">
      <c r="A354">
        <v>352</v>
      </c>
      <c r="B354">
        <v>443136.1984248153</v>
      </c>
      <c r="C354">
        <v>2604118.688638729</v>
      </c>
    </row>
    <row r="355" spans="1:3">
      <c r="A355">
        <v>353</v>
      </c>
      <c r="B355">
        <v>443021.2721079734</v>
      </c>
      <c r="C355">
        <v>2604055.292999038</v>
      </c>
    </row>
    <row r="356" spans="1:3">
      <c r="A356">
        <v>354</v>
      </c>
      <c r="B356">
        <v>442988.641899087</v>
      </c>
      <c r="C356">
        <v>2604030.259309222</v>
      </c>
    </row>
    <row r="357" spans="1:3">
      <c r="A357">
        <v>355</v>
      </c>
      <c r="B357">
        <v>443100.0051203661</v>
      </c>
      <c r="C357">
        <v>2604094.576026567</v>
      </c>
    </row>
    <row r="358" spans="1:3">
      <c r="A358">
        <v>356</v>
      </c>
      <c r="B358">
        <v>443196.2703505438</v>
      </c>
      <c r="C358">
        <v>2604124.488099849</v>
      </c>
    </row>
    <row r="359" spans="1:3">
      <c r="A359">
        <v>357</v>
      </c>
      <c r="B359">
        <v>443079.0677280242</v>
      </c>
      <c r="C359">
        <v>2604084.669090884</v>
      </c>
    </row>
    <row r="360" spans="1:3">
      <c r="A360">
        <v>358</v>
      </c>
      <c r="B360">
        <v>443010.8049394595</v>
      </c>
      <c r="C360">
        <v>2604057.749995848</v>
      </c>
    </row>
    <row r="361" spans="1:3">
      <c r="A361">
        <v>359</v>
      </c>
      <c r="B361">
        <v>443122.6329690535</v>
      </c>
      <c r="C361">
        <v>2604101.957339832</v>
      </c>
    </row>
    <row r="362" spans="1:3">
      <c r="A362">
        <v>360</v>
      </c>
      <c r="B362">
        <v>443099.3376484449</v>
      </c>
      <c r="C362">
        <v>2604089.669338691</v>
      </c>
    </row>
    <row r="363" spans="1:3">
      <c r="A363">
        <v>361</v>
      </c>
      <c r="B363">
        <v>443095.1745171359</v>
      </c>
      <c r="C363">
        <v>2604083.931872852</v>
      </c>
    </row>
    <row r="364" spans="1:3">
      <c r="A364">
        <v>362</v>
      </c>
      <c r="B364">
        <v>443084.2456850629</v>
      </c>
      <c r="C364">
        <v>2604078.802438647</v>
      </c>
    </row>
    <row r="365" spans="1:3">
      <c r="A365">
        <v>363</v>
      </c>
      <c r="B365">
        <v>443130.5564546146</v>
      </c>
      <c r="C365">
        <v>2604098.727139533</v>
      </c>
    </row>
    <row r="366" spans="1:3">
      <c r="A366">
        <v>364</v>
      </c>
      <c r="B366">
        <v>443092.5345746155</v>
      </c>
      <c r="C366">
        <v>2604078.446811354</v>
      </c>
    </row>
    <row r="367" spans="1:3">
      <c r="A367">
        <v>365</v>
      </c>
      <c r="B367">
        <v>443065.2465037166</v>
      </c>
      <c r="C367">
        <v>2604072.012443895</v>
      </c>
    </row>
    <row r="368" spans="1:3">
      <c r="A368">
        <v>366</v>
      </c>
      <c r="B368">
        <v>443123.3857171687</v>
      </c>
      <c r="C368">
        <v>2604099.679481328</v>
      </c>
    </row>
    <row r="369" spans="1:3">
      <c r="A369">
        <v>367</v>
      </c>
      <c r="B369">
        <v>443135.380486794</v>
      </c>
      <c r="C369">
        <v>2604094.20551886</v>
      </c>
    </row>
    <row r="370" spans="1:3">
      <c r="A370">
        <v>368</v>
      </c>
      <c r="B370">
        <v>443228.7806842235</v>
      </c>
      <c r="C370">
        <v>2604143.343978595</v>
      </c>
    </row>
    <row r="371" spans="1:3">
      <c r="A371">
        <v>369</v>
      </c>
      <c r="B371">
        <v>443118.4030638234</v>
      </c>
      <c r="C371">
        <v>2604085.581271972</v>
      </c>
    </row>
    <row r="372" spans="1:3">
      <c r="A372">
        <v>370</v>
      </c>
      <c r="B372">
        <v>443069.1135241977</v>
      </c>
      <c r="C372">
        <v>2604055.113974232</v>
      </c>
    </row>
    <row r="373" spans="1:3">
      <c r="A373">
        <v>371</v>
      </c>
      <c r="B373">
        <v>443011.5902418549</v>
      </c>
      <c r="C373">
        <v>2604023.025339738</v>
      </c>
    </row>
    <row r="374" spans="1:3">
      <c r="A374">
        <v>372</v>
      </c>
      <c r="B374">
        <v>443084.8927341407</v>
      </c>
      <c r="C374">
        <v>2604061.486814692</v>
      </c>
    </row>
    <row r="375" spans="1:3">
      <c r="A375">
        <v>373</v>
      </c>
      <c r="B375">
        <v>443095.1031601352</v>
      </c>
      <c r="C375">
        <v>2604067.575028074</v>
      </c>
    </row>
    <row r="376" spans="1:3">
      <c r="A376">
        <v>374</v>
      </c>
      <c r="B376">
        <v>443091.1929271298</v>
      </c>
      <c r="C376">
        <v>2604064.416235695</v>
      </c>
    </row>
    <row r="377" spans="1:3">
      <c r="A377">
        <v>375</v>
      </c>
      <c r="B377">
        <v>443044.9807346656</v>
      </c>
      <c r="C377">
        <v>2604040.563127282</v>
      </c>
    </row>
    <row r="378" spans="1:3">
      <c r="A378">
        <v>376</v>
      </c>
      <c r="B378">
        <v>443113.8563817316</v>
      </c>
      <c r="C378">
        <v>2604076.425632161</v>
      </c>
    </row>
    <row r="379" spans="1:3">
      <c r="A379">
        <v>377</v>
      </c>
      <c r="B379">
        <v>443047.2137541503</v>
      </c>
      <c r="C379">
        <v>2604039.649801985</v>
      </c>
    </row>
    <row r="380" spans="1:3">
      <c r="A380">
        <v>378</v>
      </c>
      <c r="B380">
        <v>443087.423212007</v>
      </c>
      <c r="C380">
        <v>2604064.487120553</v>
      </c>
    </row>
    <row r="381" spans="1:3">
      <c r="A381">
        <v>379</v>
      </c>
      <c r="B381">
        <v>443138.8860937541</v>
      </c>
      <c r="C381">
        <v>2604086.138256289</v>
      </c>
    </row>
    <row r="382" spans="1:3">
      <c r="A382">
        <v>380</v>
      </c>
      <c r="B382">
        <v>443080.4563906734</v>
      </c>
      <c r="C382">
        <v>2604052.88980103</v>
      </c>
    </row>
    <row r="383" spans="1:3">
      <c r="A383">
        <v>381</v>
      </c>
      <c r="B383">
        <v>443056.4441469486</v>
      </c>
      <c r="C383">
        <v>2604041.565309673</v>
      </c>
    </row>
    <row r="384" spans="1:3">
      <c r="A384">
        <v>382</v>
      </c>
      <c r="B384">
        <v>443087.3089728611</v>
      </c>
      <c r="C384">
        <v>2604056.753625983</v>
      </c>
    </row>
    <row r="385" spans="1:3">
      <c r="A385">
        <v>383</v>
      </c>
      <c r="B385">
        <v>443084.5490000651</v>
      </c>
      <c r="C385">
        <v>2604056.252111187</v>
      </c>
    </row>
    <row r="386" spans="1:3">
      <c r="A386">
        <v>384</v>
      </c>
      <c r="B386">
        <v>443093.4772379005</v>
      </c>
      <c r="C386">
        <v>2604058.271139894</v>
      </c>
    </row>
    <row r="387" spans="1:3">
      <c r="A387">
        <v>385</v>
      </c>
      <c r="B387">
        <v>443098.1076016755</v>
      </c>
      <c r="C387">
        <v>2604062.089929001</v>
      </c>
    </row>
    <row r="388" spans="1:3">
      <c r="A388">
        <v>386</v>
      </c>
      <c r="B388">
        <v>443056.6103091798</v>
      </c>
      <c r="C388">
        <v>2604037.997362495</v>
      </c>
    </row>
    <row r="389" spans="1:3">
      <c r="A389">
        <v>387</v>
      </c>
      <c r="B389">
        <v>443073.3687978177</v>
      </c>
      <c r="C389">
        <v>2604046.317117909</v>
      </c>
    </row>
    <row r="390" spans="1:3">
      <c r="A390">
        <v>388</v>
      </c>
      <c r="B390">
        <v>443055.0267097857</v>
      </c>
      <c r="C390">
        <v>2604033.953452524</v>
      </c>
    </row>
    <row r="391" spans="1:3">
      <c r="A391">
        <v>389</v>
      </c>
      <c r="B391">
        <v>443037.6856122008</v>
      </c>
      <c r="C391">
        <v>2604021.772374259</v>
      </c>
    </row>
    <row r="392" spans="1:3">
      <c r="A392">
        <v>390</v>
      </c>
      <c r="B392">
        <v>443043.8330075337</v>
      </c>
      <c r="C392">
        <v>2604024.077923028</v>
      </c>
    </row>
    <row r="393" spans="1:3">
      <c r="A393">
        <v>391</v>
      </c>
      <c r="B393">
        <v>443041.6851841982</v>
      </c>
      <c r="C393">
        <v>2604020.832283374</v>
      </c>
    </row>
    <row r="394" spans="1:3">
      <c r="A394">
        <v>392</v>
      </c>
      <c r="B394">
        <v>443046.8135482901</v>
      </c>
      <c r="C394">
        <v>2604025.035730539</v>
      </c>
    </row>
    <row r="395" spans="1:3">
      <c r="A395">
        <v>393</v>
      </c>
      <c r="B395">
        <v>443030.8142451537</v>
      </c>
      <c r="C395">
        <v>2604015.761177746</v>
      </c>
    </row>
    <row r="396" spans="1:3">
      <c r="A396">
        <v>394</v>
      </c>
      <c r="B396">
        <v>443034.2664781734</v>
      </c>
      <c r="C396">
        <v>2604016.595294185</v>
      </c>
    </row>
    <row r="397" spans="1:3">
      <c r="A397">
        <v>395</v>
      </c>
      <c r="B397">
        <v>443052.8282188202</v>
      </c>
      <c r="C397">
        <v>2604021.163038581</v>
      </c>
    </row>
    <row r="398" spans="1:3">
      <c r="A398">
        <v>396</v>
      </c>
      <c r="B398">
        <v>443048.2898135816</v>
      </c>
      <c r="C398">
        <v>2604017.591565995</v>
      </c>
    </row>
    <row r="399" spans="1:3">
      <c r="A399">
        <v>397</v>
      </c>
      <c r="B399">
        <v>442989.6399585596</v>
      </c>
      <c r="C399">
        <v>2603985.007365359</v>
      </c>
    </row>
    <row r="400" spans="1:3">
      <c r="A400">
        <v>398</v>
      </c>
      <c r="B400">
        <v>443045.8241120074</v>
      </c>
      <c r="C400">
        <v>2604017.495436746</v>
      </c>
    </row>
    <row r="401" spans="1:3">
      <c r="A401">
        <v>399</v>
      </c>
      <c r="B401">
        <v>443084.8746406925</v>
      </c>
      <c r="C401">
        <v>2604033.76090968</v>
      </c>
    </row>
    <row r="402" spans="1:3">
      <c r="A402">
        <v>400</v>
      </c>
      <c r="B402">
        <v>443050.4012490166</v>
      </c>
      <c r="C402">
        <v>2604017.931032326</v>
      </c>
    </row>
    <row r="403" spans="1:3">
      <c r="A403">
        <v>401</v>
      </c>
      <c r="B403">
        <v>443037.120604013</v>
      </c>
      <c r="C403">
        <v>2604009.117931642</v>
      </c>
    </row>
    <row r="404" spans="1:3">
      <c r="A404">
        <v>402</v>
      </c>
      <c r="B404">
        <v>443056.5081485726</v>
      </c>
      <c r="C404">
        <v>2604022.695294824</v>
      </c>
    </row>
    <row r="405" spans="1:3">
      <c r="A405">
        <v>403</v>
      </c>
      <c r="B405">
        <v>443045.051777928</v>
      </c>
      <c r="C405">
        <v>2604016.369860179</v>
      </c>
    </row>
    <row r="406" spans="1:3">
      <c r="A406">
        <v>404</v>
      </c>
      <c r="B406">
        <v>443047.6304790329</v>
      </c>
      <c r="C406">
        <v>2604016.514647068</v>
      </c>
    </row>
    <row r="407" spans="1:3">
      <c r="A407">
        <v>405</v>
      </c>
      <c r="B407">
        <v>443048.5101349616</v>
      </c>
      <c r="C407">
        <v>2604016.428866625</v>
      </c>
    </row>
    <row r="408" spans="1:3">
      <c r="A408">
        <v>406</v>
      </c>
      <c r="B408">
        <v>443057.9436067847</v>
      </c>
      <c r="C408">
        <v>2604020.974778191</v>
      </c>
    </row>
    <row r="409" spans="1:3">
      <c r="A409">
        <v>407</v>
      </c>
      <c r="B409">
        <v>443044.0606333641</v>
      </c>
      <c r="C409">
        <v>2604015.88771945</v>
      </c>
    </row>
    <row r="410" spans="1:3">
      <c r="A410">
        <v>408</v>
      </c>
      <c r="B410">
        <v>443039.9551689042</v>
      </c>
      <c r="C410">
        <v>2604011.854319527</v>
      </c>
    </row>
    <row r="411" spans="1:3">
      <c r="A411">
        <v>409</v>
      </c>
      <c r="B411">
        <v>443023.4414907232</v>
      </c>
      <c r="C411">
        <v>2604003.315051788</v>
      </c>
    </row>
    <row r="412" spans="1:3">
      <c r="A412">
        <v>410</v>
      </c>
      <c r="B412">
        <v>443034.7319647725</v>
      </c>
      <c r="C412">
        <v>2604007.243848193</v>
      </c>
    </row>
    <row r="413" spans="1:3">
      <c r="A413">
        <v>411</v>
      </c>
      <c r="B413">
        <v>443032.8502354725</v>
      </c>
      <c r="C413">
        <v>2604005.592808127</v>
      </c>
    </row>
    <row r="414" spans="1:3">
      <c r="A414">
        <v>412</v>
      </c>
      <c r="B414">
        <v>443032.4727034477</v>
      </c>
      <c r="C414">
        <v>2604006.03873931</v>
      </c>
    </row>
    <row r="415" spans="1:3">
      <c r="A415">
        <v>413</v>
      </c>
      <c r="B415">
        <v>443043.8207788758</v>
      </c>
      <c r="C415">
        <v>2604012.499944576</v>
      </c>
    </row>
    <row r="416" spans="1:3">
      <c r="A416">
        <v>414</v>
      </c>
      <c r="B416">
        <v>443033.2787530718</v>
      </c>
      <c r="C416">
        <v>2604006.922687466</v>
      </c>
    </row>
    <row r="417" spans="1:3">
      <c r="A417">
        <v>415</v>
      </c>
      <c r="B417">
        <v>443029.7546418049</v>
      </c>
      <c r="C417">
        <v>2604003.784078929</v>
      </c>
    </row>
    <row r="418" spans="1:3">
      <c r="A418">
        <v>416</v>
      </c>
      <c r="B418">
        <v>443035.8691157621</v>
      </c>
      <c r="C418">
        <v>2604007.982090848</v>
      </c>
    </row>
    <row r="419" spans="1:3">
      <c r="A419">
        <v>417</v>
      </c>
      <c r="B419">
        <v>443034.9744408017</v>
      </c>
      <c r="C419">
        <v>2604006.554616276</v>
      </c>
    </row>
    <row r="420" spans="1:3">
      <c r="A420">
        <v>418</v>
      </c>
      <c r="B420">
        <v>443037.4273832325</v>
      </c>
      <c r="C420">
        <v>2604007.405698975</v>
      </c>
    </row>
    <row r="421" spans="1:3">
      <c r="A421">
        <v>419</v>
      </c>
      <c r="B421">
        <v>443039.7502073602</v>
      </c>
      <c r="C421">
        <v>2604008.039713148</v>
      </c>
    </row>
    <row r="422" spans="1:3">
      <c r="A422">
        <v>420</v>
      </c>
      <c r="B422">
        <v>443045.3033838116</v>
      </c>
      <c r="C422">
        <v>2604010.841850264</v>
      </c>
    </row>
    <row r="423" spans="1:3">
      <c r="A423">
        <v>421</v>
      </c>
      <c r="B423">
        <v>443036.9092094191</v>
      </c>
      <c r="C423">
        <v>2604006.381808273</v>
      </c>
    </row>
    <row r="424" spans="1:3">
      <c r="A424">
        <v>422</v>
      </c>
      <c r="B424">
        <v>443038.0818168208</v>
      </c>
      <c r="C424">
        <v>2604006.974411756</v>
      </c>
    </row>
    <row r="425" spans="1:3">
      <c r="A425">
        <v>423</v>
      </c>
      <c r="B425">
        <v>443034.9644460415</v>
      </c>
      <c r="C425">
        <v>2604005.174836889</v>
      </c>
    </row>
    <row r="426" spans="1:3">
      <c r="A426">
        <v>424</v>
      </c>
      <c r="B426">
        <v>443040.066909907</v>
      </c>
      <c r="C426">
        <v>2604007.505194547</v>
      </c>
    </row>
    <row r="427" spans="1:3">
      <c r="A427">
        <v>425</v>
      </c>
      <c r="B427">
        <v>443038.8051916328</v>
      </c>
      <c r="C427">
        <v>2604006.029369431</v>
      </c>
    </row>
    <row r="428" spans="1:3">
      <c r="A428">
        <v>426</v>
      </c>
      <c r="B428">
        <v>443039.332594859</v>
      </c>
      <c r="C428">
        <v>2604005.63962176</v>
      </c>
    </row>
    <row r="429" spans="1:3">
      <c r="A429">
        <v>427</v>
      </c>
      <c r="B429">
        <v>443040.8142527334</v>
      </c>
      <c r="C429">
        <v>2604005.543312997</v>
      </c>
    </row>
    <row r="430" spans="1:3">
      <c r="A430">
        <v>428</v>
      </c>
      <c r="B430">
        <v>443038.2452808358</v>
      </c>
      <c r="C430">
        <v>2604005.004175823</v>
      </c>
    </row>
    <row r="431" spans="1:3">
      <c r="A431">
        <v>429</v>
      </c>
      <c r="B431">
        <v>443040.115989978</v>
      </c>
      <c r="C431">
        <v>2604005.174787285</v>
      </c>
    </row>
    <row r="432" spans="1:3">
      <c r="A432">
        <v>430</v>
      </c>
      <c r="B432">
        <v>443041.0475568296</v>
      </c>
      <c r="C432">
        <v>2604005.146335438</v>
      </c>
    </row>
    <row r="433" spans="1:3">
      <c r="A433">
        <v>431</v>
      </c>
      <c r="B433">
        <v>443037.6466555746</v>
      </c>
      <c r="C433">
        <v>2604003.827661005</v>
      </c>
    </row>
    <row r="434" spans="1:3">
      <c r="A434">
        <v>432</v>
      </c>
      <c r="B434">
        <v>443038.4049970561</v>
      </c>
      <c r="C434">
        <v>2604003.794308122</v>
      </c>
    </row>
    <row r="435" spans="1:3">
      <c r="A435">
        <v>433</v>
      </c>
      <c r="B435">
        <v>443039.7744730458</v>
      </c>
      <c r="C435">
        <v>2604003.85301557</v>
      </c>
    </row>
    <row r="436" spans="1:3">
      <c r="A436">
        <v>434</v>
      </c>
      <c r="B436">
        <v>443046.7050671616</v>
      </c>
      <c r="C436">
        <v>2604007.667425181</v>
      </c>
    </row>
    <row r="437" spans="1:3">
      <c r="A437">
        <v>435</v>
      </c>
      <c r="B437">
        <v>443049.1474733836</v>
      </c>
      <c r="C437">
        <v>2604008.074478148</v>
      </c>
    </row>
    <row r="438" spans="1:3">
      <c r="A438">
        <v>436</v>
      </c>
      <c r="B438">
        <v>443047.4562968973</v>
      </c>
      <c r="C438">
        <v>2604007.098715041</v>
      </c>
    </row>
    <row r="439" spans="1:3">
      <c r="A439">
        <v>437</v>
      </c>
      <c r="B439">
        <v>443044.2054433236</v>
      </c>
      <c r="C439">
        <v>2604005.314431083</v>
      </c>
    </row>
    <row r="440" spans="1:3">
      <c r="A440">
        <v>438</v>
      </c>
      <c r="B440">
        <v>443046.742743373</v>
      </c>
      <c r="C440">
        <v>2604007.187516145</v>
      </c>
    </row>
    <row r="441" spans="1:3">
      <c r="A441">
        <v>439</v>
      </c>
      <c r="B441">
        <v>443045.2965118942</v>
      </c>
      <c r="C441">
        <v>2604004.915032118</v>
      </c>
    </row>
    <row r="442" spans="1:3">
      <c r="A442">
        <v>440</v>
      </c>
      <c r="B442">
        <v>443039.1035611583</v>
      </c>
      <c r="C442">
        <v>2604000.924466996</v>
      </c>
    </row>
    <row r="443" spans="1:3">
      <c r="A443">
        <v>441</v>
      </c>
      <c r="B443">
        <v>443039.3898812759</v>
      </c>
      <c r="C443">
        <v>2604001.166502383</v>
      </c>
    </row>
    <row r="444" spans="1:3">
      <c r="A444">
        <v>442</v>
      </c>
      <c r="B444">
        <v>443031.7695300935</v>
      </c>
      <c r="C444">
        <v>2603996.483221058</v>
      </c>
    </row>
    <row r="445" spans="1:3">
      <c r="A445">
        <v>443</v>
      </c>
      <c r="B445">
        <v>443032.7190140015</v>
      </c>
      <c r="C445">
        <v>2603996.563467656</v>
      </c>
    </row>
    <row r="446" spans="1:3">
      <c r="A446">
        <v>444</v>
      </c>
      <c r="B446">
        <v>443041.9630171978</v>
      </c>
      <c r="C446">
        <v>2604001.109896235</v>
      </c>
    </row>
    <row r="447" spans="1:3">
      <c r="A447">
        <v>445</v>
      </c>
      <c r="B447">
        <v>443032.0574368663</v>
      </c>
      <c r="C447">
        <v>2603996.170334096</v>
      </c>
    </row>
    <row r="448" spans="1:3">
      <c r="A448">
        <v>446</v>
      </c>
      <c r="B448">
        <v>443026.9887089317</v>
      </c>
      <c r="C448">
        <v>2603993.394967606</v>
      </c>
    </row>
    <row r="449" spans="1:3">
      <c r="A449">
        <v>447</v>
      </c>
      <c r="B449">
        <v>443028.1355996169</v>
      </c>
      <c r="C449">
        <v>2603994.08356034</v>
      </c>
    </row>
    <row r="450" spans="1:3">
      <c r="A450">
        <v>448</v>
      </c>
      <c r="B450">
        <v>443020.6783886286</v>
      </c>
      <c r="C450">
        <v>2603989.473578605</v>
      </c>
    </row>
    <row r="451" spans="1:3">
      <c r="A451">
        <v>449</v>
      </c>
      <c r="B451">
        <v>443031.4504819638</v>
      </c>
      <c r="C451">
        <v>2603995.431356142</v>
      </c>
    </row>
    <row r="452" spans="1:3">
      <c r="A452">
        <v>450</v>
      </c>
      <c r="B452">
        <v>443021.6387463068</v>
      </c>
      <c r="C452">
        <v>2603990.761750567</v>
      </c>
    </row>
    <row r="453" spans="1:3">
      <c r="A453">
        <v>451</v>
      </c>
      <c r="B453">
        <v>443027.7820084774</v>
      </c>
      <c r="C453">
        <v>2603994.082642736</v>
      </c>
    </row>
    <row r="454" spans="1:3">
      <c r="A454">
        <v>452</v>
      </c>
      <c r="B454">
        <v>443026.0895204096</v>
      </c>
      <c r="C454">
        <v>2603992.864847277</v>
      </c>
    </row>
    <row r="455" spans="1:3">
      <c r="A455">
        <v>453</v>
      </c>
      <c r="B455">
        <v>443023.3016438527</v>
      </c>
      <c r="C455">
        <v>2603990.987473117</v>
      </c>
    </row>
    <row r="456" spans="1:3">
      <c r="A456">
        <v>454</v>
      </c>
      <c r="B456">
        <v>443024.8131092926</v>
      </c>
      <c r="C456">
        <v>2603992.447866666</v>
      </c>
    </row>
    <row r="457" spans="1:3">
      <c r="A457">
        <v>455</v>
      </c>
      <c r="B457">
        <v>443032.174963392</v>
      </c>
      <c r="C457">
        <v>2603996.048036084</v>
      </c>
    </row>
    <row r="458" spans="1:3">
      <c r="A458">
        <v>456</v>
      </c>
      <c r="B458">
        <v>443031.6939418968</v>
      </c>
      <c r="C458">
        <v>2603996.015716755</v>
      </c>
    </row>
    <row r="459" spans="1:3">
      <c r="A459">
        <v>457</v>
      </c>
      <c r="B459">
        <v>443032.6040454396</v>
      </c>
      <c r="C459">
        <v>2603996.486533074</v>
      </c>
    </row>
    <row r="460" spans="1:3">
      <c r="A460">
        <v>458</v>
      </c>
      <c r="B460">
        <v>443033.109711695</v>
      </c>
      <c r="C460">
        <v>2603996.496185809</v>
      </c>
    </row>
    <row r="461" spans="1:3">
      <c r="A461">
        <v>459</v>
      </c>
      <c r="B461">
        <v>443034.2149365756</v>
      </c>
      <c r="C461">
        <v>2603996.857907106</v>
      </c>
    </row>
    <row r="462" spans="1:3">
      <c r="A462">
        <v>460</v>
      </c>
      <c r="B462">
        <v>443030.5751506425</v>
      </c>
      <c r="C462">
        <v>2603995.142778532</v>
      </c>
    </row>
    <row r="463" spans="1:3">
      <c r="A463">
        <v>461</v>
      </c>
      <c r="B463">
        <v>443031.3335939757</v>
      </c>
      <c r="C463">
        <v>2603995.270307408</v>
      </c>
    </row>
    <row r="464" spans="1:3">
      <c r="A464">
        <v>462</v>
      </c>
      <c r="B464">
        <v>443034.179523018</v>
      </c>
      <c r="C464">
        <v>2603996.596417964</v>
      </c>
    </row>
    <row r="465" spans="1:3">
      <c r="A465">
        <v>463</v>
      </c>
      <c r="B465">
        <v>443037.2596261757</v>
      </c>
      <c r="C465">
        <v>2603997.833651441</v>
      </c>
    </row>
    <row r="466" spans="1:3">
      <c r="A466">
        <v>464</v>
      </c>
      <c r="B466">
        <v>443032.8860394264</v>
      </c>
      <c r="C466">
        <v>2603995.612206778</v>
      </c>
    </row>
    <row r="467" spans="1:3">
      <c r="A467">
        <v>465</v>
      </c>
      <c r="B467">
        <v>443034.7511685078</v>
      </c>
      <c r="C467">
        <v>2603996.21313109</v>
      </c>
    </row>
    <row r="468" spans="1:3">
      <c r="A468">
        <v>466</v>
      </c>
      <c r="B468">
        <v>443030.7305145218</v>
      </c>
      <c r="C468">
        <v>2603994.445252563</v>
      </c>
    </row>
    <row r="469" spans="1:3">
      <c r="A469">
        <v>467</v>
      </c>
      <c r="B469">
        <v>443033.1559224415</v>
      </c>
      <c r="C469">
        <v>2603995.764171883</v>
      </c>
    </row>
    <row r="470" spans="1:3">
      <c r="A470">
        <v>468</v>
      </c>
      <c r="B470">
        <v>443032.0884419189</v>
      </c>
      <c r="C470">
        <v>2603995.213666143</v>
      </c>
    </row>
    <row r="471" spans="1:3">
      <c r="A471">
        <v>469</v>
      </c>
      <c r="B471">
        <v>443032.6875697039</v>
      </c>
      <c r="C471">
        <v>2603995.555486878</v>
      </c>
    </row>
    <row r="472" spans="1:3">
      <c r="A472">
        <v>470</v>
      </c>
      <c r="B472">
        <v>443032.2969217093</v>
      </c>
      <c r="C472">
        <v>2603995.436654605</v>
      </c>
    </row>
    <row r="473" spans="1:3">
      <c r="A473">
        <v>471</v>
      </c>
      <c r="B473">
        <v>443032.3442710406</v>
      </c>
      <c r="C473">
        <v>2603995.2687343</v>
      </c>
    </row>
    <row r="474" spans="1:3">
      <c r="A474">
        <v>472</v>
      </c>
      <c r="B474">
        <v>443031.6485110265</v>
      </c>
      <c r="C474">
        <v>2603994.827933605</v>
      </c>
    </row>
    <row r="475" spans="1:3">
      <c r="A475">
        <v>473</v>
      </c>
      <c r="B475">
        <v>443031.7278357588</v>
      </c>
      <c r="C475">
        <v>2603995.043995448</v>
      </c>
    </row>
    <row r="476" spans="1:3">
      <c r="A476">
        <v>474</v>
      </c>
      <c r="B476">
        <v>443034.544589225</v>
      </c>
      <c r="C476">
        <v>2603996.278972181</v>
      </c>
    </row>
    <row r="477" spans="1:3">
      <c r="A477">
        <v>475</v>
      </c>
      <c r="B477">
        <v>443033.1753765473</v>
      </c>
      <c r="C477">
        <v>2603995.429176999</v>
      </c>
    </row>
    <row r="478" spans="1:3">
      <c r="A478">
        <v>476</v>
      </c>
      <c r="B478">
        <v>443036.0643651686</v>
      </c>
      <c r="C478">
        <v>2603996.977611414</v>
      </c>
    </row>
    <row r="479" spans="1:3">
      <c r="A479">
        <v>477</v>
      </c>
      <c r="B479">
        <v>443034.9472412926</v>
      </c>
      <c r="C479">
        <v>2603996.379570183</v>
      </c>
    </row>
    <row r="480" spans="1:3">
      <c r="A480">
        <v>478</v>
      </c>
      <c r="B480">
        <v>443035.3892301068</v>
      </c>
      <c r="C480">
        <v>2603996.741142551</v>
      </c>
    </row>
    <row r="481" spans="1:3">
      <c r="A481">
        <v>479</v>
      </c>
      <c r="B481">
        <v>443036.72310908</v>
      </c>
      <c r="C481">
        <v>2603997.321716575</v>
      </c>
    </row>
    <row r="482" spans="1:3">
      <c r="A482">
        <v>480</v>
      </c>
      <c r="B482">
        <v>443035.2518970874</v>
      </c>
      <c r="C482">
        <v>2603996.475593701</v>
      </c>
    </row>
    <row r="483" spans="1:3">
      <c r="A483">
        <v>481</v>
      </c>
      <c r="B483">
        <v>443036.6910179523</v>
      </c>
      <c r="C483">
        <v>2603997.210436866</v>
      </c>
    </row>
    <row r="484" spans="1:3">
      <c r="A484">
        <v>482</v>
      </c>
      <c r="B484">
        <v>443035.3047008656</v>
      </c>
      <c r="C484">
        <v>2603996.47185643</v>
      </c>
    </row>
    <row r="485" spans="1:3">
      <c r="A485">
        <v>483</v>
      </c>
      <c r="B485">
        <v>443035.1699034882</v>
      </c>
      <c r="C485">
        <v>2603996.371123414</v>
      </c>
    </row>
    <row r="486" spans="1:3">
      <c r="A486">
        <v>484</v>
      </c>
      <c r="B486">
        <v>443034.7508817614</v>
      </c>
      <c r="C486">
        <v>2603996.03482488</v>
      </c>
    </row>
    <row r="487" spans="1:3">
      <c r="A487">
        <v>485</v>
      </c>
      <c r="B487">
        <v>443034.7454485964</v>
      </c>
      <c r="C487">
        <v>2603995.997734379</v>
      </c>
    </row>
    <row r="488" spans="1:3">
      <c r="A488">
        <v>486</v>
      </c>
      <c r="B488">
        <v>443033.2416043119</v>
      </c>
      <c r="C488">
        <v>2603995.245782904</v>
      </c>
    </row>
    <row r="489" spans="1:3">
      <c r="A489">
        <v>487</v>
      </c>
      <c r="B489">
        <v>443033.9751726984</v>
      </c>
      <c r="C489">
        <v>2603995.638804013</v>
      </c>
    </row>
    <row r="490" spans="1:3">
      <c r="A490">
        <v>488</v>
      </c>
      <c r="B490">
        <v>443034.4656216208</v>
      </c>
      <c r="C490">
        <v>2603995.750964911</v>
      </c>
    </row>
    <row r="491" spans="1:3">
      <c r="A491">
        <v>489</v>
      </c>
      <c r="B491">
        <v>443034.8254712826</v>
      </c>
      <c r="C491">
        <v>2603995.926208891</v>
      </c>
    </row>
    <row r="492" spans="1:3">
      <c r="A492">
        <v>490</v>
      </c>
      <c r="B492">
        <v>443034.7792123133</v>
      </c>
      <c r="C492">
        <v>2603995.840939481</v>
      </c>
    </row>
    <row r="493" spans="1:3">
      <c r="A493">
        <v>491</v>
      </c>
      <c r="B493">
        <v>443034.7736422628</v>
      </c>
      <c r="C493">
        <v>2603995.782931938</v>
      </c>
    </row>
    <row r="494" spans="1:3">
      <c r="A494">
        <v>492</v>
      </c>
      <c r="B494">
        <v>443035.595080376</v>
      </c>
      <c r="C494">
        <v>2603996.146328925</v>
      </c>
    </row>
    <row r="495" spans="1:3">
      <c r="A495">
        <v>493</v>
      </c>
      <c r="B495">
        <v>443034.9558775703</v>
      </c>
      <c r="C495">
        <v>2603995.85366413</v>
      </c>
    </row>
    <row r="496" spans="1:3">
      <c r="A496">
        <v>494</v>
      </c>
      <c r="B496">
        <v>443034.9748295161</v>
      </c>
      <c r="C496">
        <v>2603995.848277993</v>
      </c>
    </row>
    <row r="497" spans="1:3">
      <c r="A497">
        <v>495</v>
      </c>
      <c r="B497">
        <v>443035.0568288333</v>
      </c>
      <c r="C497">
        <v>2603995.953263823</v>
      </c>
    </row>
    <row r="498" spans="1:3">
      <c r="A498">
        <v>496</v>
      </c>
      <c r="B498">
        <v>443033.5780539293</v>
      </c>
      <c r="C498">
        <v>2603995.077921114</v>
      </c>
    </row>
    <row r="499" spans="1:3">
      <c r="A499">
        <v>497</v>
      </c>
      <c r="B499">
        <v>443033.5626456138</v>
      </c>
      <c r="C499">
        <v>2603995.014862612</v>
      </c>
    </row>
    <row r="500" spans="1:3">
      <c r="A500">
        <v>498</v>
      </c>
      <c r="B500">
        <v>443033.2477226286</v>
      </c>
      <c r="C500">
        <v>2603994.866171141</v>
      </c>
    </row>
    <row r="501" spans="1:3">
      <c r="A501">
        <v>499</v>
      </c>
      <c r="B501">
        <v>443034.0981648069</v>
      </c>
      <c r="C501">
        <v>2603995.325453833</v>
      </c>
    </row>
    <row r="502" spans="1:3">
      <c r="A502">
        <v>500</v>
      </c>
      <c r="B502">
        <v>443033.3473162526</v>
      </c>
      <c r="C502">
        <v>2603994.923763464</v>
      </c>
    </row>
    <row r="503" spans="1:3">
      <c r="A503">
        <v>501</v>
      </c>
      <c r="B503">
        <v>443033.5943241156</v>
      </c>
      <c r="C503">
        <v>2603995.029337753</v>
      </c>
    </row>
    <row r="504" spans="1:3">
      <c r="A504">
        <v>502</v>
      </c>
      <c r="B504">
        <v>443033.6724967254</v>
      </c>
      <c r="C504">
        <v>2603995.051708488</v>
      </c>
    </row>
    <row r="505" spans="1:3">
      <c r="A505">
        <v>503</v>
      </c>
      <c r="B505">
        <v>443033.6200433837</v>
      </c>
      <c r="C505">
        <v>2603994.979437246</v>
      </c>
    </row>
    <row r="506" spans="1:3">
      <c r="A506">
        <v>504</v>
      </c>
      <c r="B506">
        <v>443033.678446691</v>
      </c>
      <c r="C506">
        <v>2603994.985548206</v>
      </c>
    </row>
    <row r="507" spans="1:3">
      <c r="A507">
        <v>505</v>
      </c>
      <c r="B507">
        <v>443033.4176805979</v>
      </c>
      <c r="C507">
        <v>2603994.889757262</v>
      </c>
    </row>
    <row r="508" spans="1:3">
      <c r="A508">
        <v>506</v>
      </c>
      <c r="B508">
        <v>443033.8928745518</v>
      </c>
      <c r="C508">
        <v>2603995.052600001</v>
      </c>
    </row>
    <row r="509" spans="1:3">
      <c r="A509">
        <v>507</v>
      </c>
      <c r="B509">
        <v>443034.2754424938</v>
      </c>
      <c r="C509">
        <v>2603995.230332283</v>
      </c>
    </row>
    <row r="510" spans="1:3">
      <c r="A510">
        <v>508</v>
      </c>
      <c r="B510">
        <v>443034.1790913683</v>
      </c>
      <c r="C510">
        <v>2603995.213817927</v>
      </c>
    </row>
    <row r="511" spans="1:3">
      <c r="A511">
        <v>509</v>
      </c>
      <c r="B511">
        <v>443034.5677321358</v>
      </c>
      <c r="C511">
        <v>2603995.438767052</v>
      </c>
    </row>
    <row r="512" spans="1:3">
      <c r="A512">
        <v>510</v>
      </c>
      <c r="B512">
        <v>443034.5638356475</v>
      </c>
      <c r="C512">
        <v>2603995.418987648</v>
      </c>
    </row>
    <row r="513" spans="1:3">
      <c r="A513">
        <v>511</v>
      </c>
      <c r="B513">
        <v>443034.2370302078</v>
      </c>
      <c r="C513">
        <v>2603995.215811892</v>
      </c>
    </row>
    <row r="514" spans="1:3">
      <c r="A514">
        <v>512</v>
      </c>
      <c r="B514">
        <v>443034.0743334829</v>
      </c>
      <c r="C514">
        <v>2603995.157871096</v>
      </c>
    </row>
    <row r="515" spans="1:3">
      <c r="A515">
        <v>513</v>
      </c>
      <c r="B515">
        <v>443034.0835648814</v>
      </c>
      <c r="C515">
        <v>2603995.161616767</v>
      </c>
    </row>
    <row r="516" spans="1:3">
      <c r="A516">
        <v>514</v>
      </c>
      <c r="B516">
        <v>443034.1971652884</v>
      </c>
      <c r="C516">
        <v>2603995.190457705</v>
      </c>
    </row>
    <row r="517" spans="1:3">
      <c r="A517">
        <v>515</v>
      </c>
      <c r="B517">
        <v>443034.2482749519</v>
      </c>
      <c r="C517">
        <v>2603995.230554429</v>
      </c>
    </row>
    <row r="518" spans="1:3">
      <c r="A518">
        <v>516</v>
      </c>
      <c r="B518">
        <v>443034.2313241228</v>
      </c>
      <c r="C518">
        <v>2603995.201700653</v>
      </c>
    </row>
    <row r="519" spans="1:3">
      <c r="A519">
        <v>517</v>
      </c>
      <c r="B519">
        <v>443034.2703668781</v>
      </c>
      <c r="C519">
        <v>2603995.188807315</v>
      </c>
    </row>
    <row r="520" spans="1:3">
      <c r="A520">
        <v>518</v>
      </c>
      <c r="B520">
        <v>443034.1850151216</v>
      </c>
      <c r="C520">
        <v>2603995.151254096</v>
      </c>
    </row>
    <row r="521" spans="1:3">
      <c r="A521">
        <v>519</v>
      </c>
      <c r="B521">
        <v>443034.3839661836</v>
      </c>
      <c r="C521">
        <v>2603995.235558266</v>
      </c>
    </row>
    <row r="522" spans="1:3">
      <c r="A522">
        <v>520</v>
      </c>
      <c r="B522">
        <v>443034.534219859</v>
      </c>
      <c r="C522">
        <v>2603995.286248897</v>
      </c>
    </row>
    <row r="523" spans="1:3">
      <c r="A523">
        <v>521</v>
      </c>
      <c r="B523">
        <v>443034.3258024059</v>
      </c>
      <c r="C523">
        <v>2603995.199627486</v>
      </c>
    </row>
    <row r="524" spans="1:3">
      <c r="A524">
        <v>522</v>
      </c>
      <c r="B524">
        <v>443034.5334406051</v>
      </c>
      <c r="C524">
        <v>2603995.306025381</v>
      </c>
    </row>
    <row r="525" spans="1:3">
      <c r="A525">
        <v>523</v>
      </c>
      <c r="B525">
        <v>443034.2914711506</v>
      </c>
      <c r="C525">
        <v>2603995.169032574</v>
      </c>
    </row>
    <row r="526" spans="1:3">
      <c r="A526">
        <v>524</v>
      </c>
      <c r="B526">
        <v>443034.2360963909</v>
      </c>
      <c r="C526">
        <v>2603995.134236941</v>
      </c>
    </row>
    <row r="527" spans="1:3">
      <c r="A527">
        <v>525</v>
      </c>
      <c r="B527">
        <v>443034.5518354268</v>
      </c>
      <c r="C527">
        <v>2603995.291624317</v>
      </c>
    </row>
    <row r="528" spans="1:3">
      <c r="A528">
        <v>526</v>
      </c>
      <c r="B528">
        <v>443034.5206444066</v>
      </c>
      <c r="C528">
        <v>2603995.270268512</v>
      </c>
    </row>
    <row r="529" spans="1:3">
      <c r="A529">
        <v>527</v>
      </c>
      <c r="B529">
        <v>443034.6598630174</v>
      </c>
      <c r="C529">
        <v>2603995.346073988</v>
      </c>
    </row>
    <row r="530" spans="1:3">
      <c r="A530">
        <v>528</v>
      </c>
      <c r="B530">
        <v>443034.5659588887</v>
      </c>
      <c r="C530">
        <v>2603995.282801514</v>
      </c>
    </row>
    <row r="531" spans="1:3">
      <c r="A531">
        <v>529</v>
      </c>
      <c r="B531">
        <v>443034.6380772289</v>
      </c>
      <c r="C531">
        <v>2603995.32777446</v>
      </c>
    </row>
    <row r="532" spans="1:3">
      <c r="A532">
        <v>530</v>
      </c>
      <c r="B532">
        <v>443034.5616581322</v>
      </c>
      <c r="C532">
        <v>2603995.294108282</v>
      </c>
    </row>
    <row r="533" spans="1:3">
      <c r="A533">
        <v>531</v>
      </c>
      <c r="B533">
        <v>443034.5671180921</v>
      </c>
      <c r="C533">
        <v>2603995.294599483</v>
      </c>
    </row>
    <row r="534" spans="1:3">
      <c r="A534">
        <v>532</v>
      </c>
      <c r="B534">
        <v>443034.4747732302</v>
      </c>
      <c r="C534">
        <v>2603995.265258905</v>
      </c>
    </row>
    <row r="535" spans="1:3">
      <c r="A535">
        <v>533</v>
      </c>
      <c r="B535">
        <v>443034.3407189117</v>
      </c>
      <c r="C535">
        <v>2603995.171080529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3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14107465.00674717</v>
      </c>
      <c r="C2">
        <v>0</v>
      </c>
    </row>
    <row r="3" spans="1:3">
      <c r="A3">
        <v>1</v>
      </c>
      <c r="B3">
        <v>66635134.03062682</v>
      </c>
      <c r="C3">
        <v>670557.3517905768</v>
      </c>
    </row>
    <row r="4" spans="1:3">
      <c r="A4">
        <v>2</v>
      </c>
      <c r="B4">
        <v>65609097.3088765</v>
      </c>
      <c r="C4">
        <v>671037.1387170402</v>
      </c>
    </row>
    <row r="5" spans="1:3">
      <c r="A5">
        <v>3</v>
      </c>
      <c r="B5">
        <v>64575230.91423132</v>
      </c>
      <c r="C5">
        <v>671496.5085758531</v>
      </c>
    </row>
    <row r="6" spans="1:3">
      <c r="A6">
        <v>4</v>
      </c>
      <c r="B6">
        <v>63542302.68418034</v>
      </c>
      <c r="C6">
        <v>671941.4477251228</v>
      </c>
    </row>
    <row r="7" spans="1:3">
      <c r="A7">
        <v>5</v>
      </c>
      <c r="B7">
        <v>62515196.59017453</v>
      </c>
      <c r="C7">
        <v>672376.5361318067</v>
      </c>
    </row>
    <row r="8" spans="1:3">
      <c r="A8">
        <v>6</v>
      </c>
      <c r="B8">
        <v>61490377.97741655</v>
      </c>
      <c r="C8">
        <v>672805.5064622477</v>
      </c>
    </row>
    <row r="9" spans="1:3">
      <c r="A9">
        <v>7</v>
      </c>
      <c r="B9">
        <v>60464872.61882431</v>
      </c>
      <c r="C9">
        <v>673231.61432763</v>
      </c>
    </row>
    <row r="10" spans="1:3">
      <c r="A10">
        <v>8</v>
      </c>
      <c r="B10">
        <v>59439510.05744994</v>
      </c>
      <c r="C10">
        <v>673657.9132832194</v>
      </c>
    </row>
    <row r="11" spans="1:3">
      <c r="A11">
        <v>9</v>
      </c>
      <c r="B11">
        <v>58362875.47734948</v>
      </c>
      <c r="C11">
        <v>673751.4139182931</v>
      </c>
    </row>
    <row r="12" spans="1:3">
      <c r="A12">
        <v>10</v>
      </c>
      <c r="B12">
        <v>57294966.4960004</v>
      </c>
      <c r="C12">
        <v>673838.5636359274</v>
      </c>
    </row>
    <row r="13" spans="1:3">
      <c r="A13">
        <v>11</v>
      </c>
      <c r="B13">
        <v>56243464.02643471</v>
      </c>
      <c r="C13">
        <v>673914.5388299392</v>
      </c>
    </row>
    <row r="14" spans="1:3">
      <c r="A14">
        <v>12</v>
      </c>
      <c r="B14">
        <v>37689845.72965337</v>
      </c>
      <c r="C14">
        <v>518750.7280333157</v>
      </c>
    </row>
    <row r="15" spans="1:3">
      <c r="A15">
        <v>13</v>
      </c>
      <c r="B15">
        <v>31266536.26615726</v>
      </c>
      <c r="C15">
        <v>471088.8268157705</v>
      </c>
    </row>
    <row r="16" spans="1:3">
      <c r="A16">
        <v>14</v>
      </c>
      <c r="B16">
        <v>29425848.38089036</v>
      </c>
      <c r="C16">
        <v>465060.4836073227</v>
      </c>
    </row>
    <row r="17" spans="1:3">
      <c r="A17">
        <v>15</v>
      </c>
      <c r="B17">
        <v>28066319.4757242</v>
      </c>
      <c r="C17">
        <v>461587.4348549214</v>
      </c>
    </row>
    <row r="18" spans="1:3">
      <c r="A18">
        <v>16</v>
      </c>
      <c r="B18">
        <v>27955780.66926922</v>
      </c>
      <c r="C18">
        <v>463371.9075067389</v>
      </c>
    </row>
    <row r="19" spans="1:3">
      <c r="A19">
        <v>17</v>
      </c>
      <c r="B19">
        <v>26937863.42442319</v>
      </c>
      <c r="C19">
        <v>460563.1160485932</v>
      </c>
    </row>
    <row r="20" spans="1:3">
      <c r="A20">
        <v>18</v>
      </c>
      <c r="B20">
        <v>26822583.30155728</v>
      </c>
      <c r="C20">
        <v>462251.8112979123</v>
      </c>
    </row>
    <row r="21" spans="1:3">
      <c r="A21">
        <v>19</v>
      </c>
      <c r="B21">
        <v>26019566.78788641</v>
      </c>
      <c r="C21">
        <v>460068.4931180571</v>
      </c>
    </row>
    <row r="22" spans="1:3">
      <c r="A22">
        <v>20</v>
      </c>
      <c r="B22">
        <v>26064209.77831033</v>
      </c>
      <c r="C22">
        <v>460193.3054597274</v>
      </c>
    </row>
    <row r="23" spans="1:3">
      <c r="A23">
        <v>21</v>
      </c>
      <c r="B23">
        <v>26368766.34417209</v>
      </c>
      <c r="C23">
        <v>455837.3658982472</v>
      </c>
    </row>
    <row r="24" spans="1:3">
      <c r="A24">
        <v>22</v>
      </c>
      <c r="B24">
        <v>26064263.726584</v>
      </c>
      <c r="C24">
        <v>460191.2040130837</v>
      </c>
    </row>
    <row r="25" spans="1:3">
      <c r="A25">
        <v>23</v>
      </c>
      <c r="B25">
        <v>26367887.04366785</v>
      </c>
      <c r="C25">
        <v>455852.0617509536</v>
      </c>
    </row>
    <row r="26" spans="1:3">
      <c r="A26">
        <v>24</v>
      </c>
      <c r="B26">
        <v>25219146.06408718</v>
      </c>
      <c r="C26">
        <v>453444.5944563051</v>
      </c>
    </row>
    <row r="27" spans="1:3">
      <c r="A27">
        <v>25</v>
      </c>
      <c r="B27">
        <v>23389778.77440344</v>
      </c>
      <c r="C27">
        <v>450378.6401079425</v>
      </c>
    </row>
    <row r="28" spans="1:3">
      <c r="A28">
        <v>26</v>
      </c>
      <c r="B28">
        <v>22282331.3895623</v>
      </c>
      <c r="C28">
        <v>448776.5271697912</v>
      </c>
    </row>
    <row r="29" spans="1:3">
      <c r="A29">
        <v>27</v>
      </c>
      <c r="B29">
        <v>21452136.72112392</v>
      </c>
      <c r="C29">
        <v>448378.0625940276</v>
      </c>
    </row>
    <row r="30" spans="1:3">
      <c r="A30">
        <v>28</v>
      </c>
      <c r="B30">
        <v>20676598.4403974</v>
      </c>
      <c r="C30">
        <v>454271.9889954438</v>
      </c>
    </row>
    <row r="31" spans="1:3">
      <c r="A31">
        <v>29</v>
      </c>
      <c r="B31">
        <v>20498039.80518302</v>
      </c>
      <c r="C31">
        <v>456559.91301452</v>
      </c>
    </row>
    <row r="32" spans="1:3">
      <c r="A32">
        <v>30</v>
      </c>
      <c r="B32">
        <v>20469027.93189078</v>
      </c>
      <c r="C32">
        <v>457680.7963799498</v>
      </c>
    </row>
    <row r="33" spans="1:3">
      <c r="A33">
        <v>31</v>
      </c>
      <c r="B33">
        <v>20102599.94403718</v>
      </c>
      <c r="C33">
        <v>456181.994196484</v>
      </c>
    </row>
    <row r="34" spans="1:3">
      <c r="A34">
        <v>32</v>
      </c>
      <c r="B34">
        <v>19796094.97677635</v>
      </c>
      <c r="C34">
        <v>456499.3051398526</v>
      </c>
    </row>
    <row r="35" spans="1:3">
      <c r="A35">
        <v>33</v>
      </c>
      <c r="B35">
        <v>19810304.57121611</v>
      </c>
      <c r="C35">
        <v>456542.2238307181</v>
      </c>
    </row>
    <row r="36" spans="1:3">
      <c r="A36">
        <v>34</v>
      </c>
      <c r="B36">
        <v>19663214.42547051</v>
      </c>
      <c r="C36">
        <v>453566.8608505912</v>
      </c>
    </row>
    <row r="37" spans="1:3">
      <c r="A37">
        <v>35</v>
      </c>
      <c r="B37">
        <v>19718963.81236662</v>
      </c>
      <c r="C37">
        <v>453609.7396913051</v>
      </c>
    </row>
    <row r="38" spans="1:3">
      <c r="A38">
        <v>36</v>
      </c>
      <c r="B38">
        <v>19420883.25777578</v>
      </c>
      <c r="C38">
        <v>456234.3761685104</v>
      </c>
    </row>
    <row r="39" spans="1:3">
      <c r="A39">
        <v>37</v>
      </c>
      <c r="B39">
        <v>19256406.09372321</v>
      </c>
      <c r="C39">
        <v>456993.2715272876</v>
      </c>
    </row>
    <row r="40" spans="1:3">
      <c r="A40">
        <v>38</v>
      </c>
      <c r="B40">
        <v>18537254.37317687</v>
      </c>
      <c r="C40">
        <v>463249.2169663474</v>
      </c>
    </row>
    <row r="41" spans="1:3">
      <c r="A41">
        <v>39</v>
      </c>
      <c r="B41">
        <v>17989299.01072809</v>
      </c>
      <c r="C41">
        <v>470269.9347541856</v>
      </c>
    </row>
    <row r="42" spans="1:3">
      <c r="A42">
        <v>40</v>
      </c>
      <c r="B42">
        <v>17499227.29901309</v>
      </c>
      <c r="C42">
        <v>475313.460080457</v>
      </c>
    </row>
    <row r="43" spans="1:3">
      <c r="A43">
        <v>41</v>
      </c>
      <c r="B43">
        <v>17133413.35302659</v>
      </c>
      <c r="C43">
        <v>481748.0033255901</v>
      </c>
    </row>
    <row r="44" spans="1:3">
      <c r="A44">
        <v>42</v>
      </c>
      <c r="B44">
        <v>16933499.98192876</v>
      </c>
      <c r="C44">
        <v>486261.2745982349</v>
      </c>
    </row>
    <row r="45" spans="1:3">
      <c r="A45">
        <v>43</v>
      </c>
      <c r="B45">
        <v>16822357.13145757</v>
      </c>
      <c r="C45">
        <v>487105.3329461266</v>
      </c>
    </row>
    <row r="46" spans="1:3">
      <c r="A46">
        <v>44</v>
      </c>
      <c r="B46">
        <v>16834228.67051808</v>
      </c>
      <c r="C46">
        <v>486184.6766804418</v>
      </c>
    </row>
    <row r="47" spans="1:3">
      <c r="A47">
        <v>45</v>
      </c>
      <c r="B47">
        <v>16568572.37543788</v>
      </c>
      <c r="C47">
        <v>493316.7751085772</v>
      </c>
    </row>
    <row r="48" spans="1:3">
      <c r="A48">
        <v>46</v>
      </c>
      <c r="B48">
        <v>16373862.32990215</v>
      </c>
      <c r="C48">
        <v>497890.5243701772</v>
      </c>
    </row>
    <row r="49" spans="1:3">
      <c r="A49">
        <v>47</v>
      </c>
      <c r="B49">
        <v>16283148.7513543</v>
      </c>
      <c r="C49">
        <v>500027.402863724</v>
      </c>
    </row>
    <row r="50" spans="1:3">
      <c r="A50">
        <v>48</v>
      </c>
      <c r="B50">
        <v>16296694.50573488</v>
      </c>
      <c r="C50">
        <v>500209.666168843</v>
      </c>
    </row>
    <row r="51" spans="1:3">
      <c r="A51">
        <v>49</v>
      </c>
      <c r="B51">
        <v>16202823.71038006</v>
      </c>
      <c r="C51">
        <v>504419.0117572577</v>
      </c>
    </row>
    <row r="52" spans="1:3">
      <c r="A52">
        <v>50</v>
      </c>
      <c r="B52">
        <v>16193172.74487226</v>
      </c>
      <c r="C52">
        <v>504673.1597510357</v>
      </c>
    </row>
    <row r="53" spans="1:3">
      <c r="A53">
        <v>51</v>
      </c>
      <c r="B53">
        <v>15844908.82327705</v>
      </c>
      <c r="C53">
        <v>512155.7387562452</v>
      </c>
    </row>
    <row r="54" spans="1:3">
      <c r="A54">
        <v>52</v>
      </c>
      <c r="B54">
        <v>15554363.25724974</v>
      </c>
      <c r="C54">
        <v>521393.1809622015</v>
      </c>
    </row>
    <row r="55" spans="1:3">
      <c r="A55">
        <v>53</v>
      </c>
      <c r="B55">
        <v>15292795.07629343</v>
      </c>
      <c r="C55">
        <v>529322.4792183129</v>
      </c>
    </row>
    <row r="56" spans="1:3">
      <c r="A56">
        <v>54</v>
      </c>
      <c r="B56">
        <v>15122094.47910432</v>
      </c>
      <c r="C56">
        <v>534484.2209946228</v>
      </c>
    </row>
    <row r="57" spans="1:3">
      <c r="A57">
        <v>55</v>
      </c>
      <c r="B57">
        <v>15012802.92069058</v>
      </c>
      <c r="C57">
        <v>539149.190628761</v>
      </c>
    </row>
    <row r="58" spans="1:3">
      <c r="A58">
        <v>56</v>
      </c>
      <c r="B58">
        <v>14919376.9698615</v>
      </c>
      <c r="C58">
        <v>543271.3686201819</v>
      </c>
    </row>
    <row r="59" spans="1:3">
      <c r="A59">
        <v>57</v>
      </c>
      <c r="B59">
        <v>14742505.63416919</v>
      </c>
      <c r="C59">
        <v>548506.8233360699</v>
      </c>
    </row>
    <row r="60" spans="1:3">
      <c r="A60">
        <v>58</v>
      </c>
      <c r="B60">
        <v>14606650.84980923</v>
      </c>
      <c r="C60">
        <v>553501.5664540271</v>
      </c>
    </row>
    <row r="61" spans="1:3">
      <c r="A61">
        <v>59</v>
      </c>
      <c r="B61">
        <v>14549633.02568513</v>
      </c>
      <c r="C61">
        <v>555873.3399162469</v>
      </c>
    </row>
    <row r="62" spans="1:3">
      <c r="A62">
        <v>60</v>
      </c>
      <c r="B62">
        <v>14549769.05922014</v>
      </c>
      <c r="C62">
        <v>556681.8254351189</v>
      </c>
    </row>
    <row r="63" spans="1:3">
      <c r="A63">
        <v>61</v>
      </c>
      <c r="B63">
        <v>14489329.47770527</v>
      </c>
      <c r="C63">
        <v>556268.5517009922</v>
      </c>
    </row>
    <row r="64" spans="1:3">
      <c r="A64">
        <v>62</v>
      </c>
      <c r="B64">
        <v>14496266.36472389</v>
      </c>
      <c r="C64">
        <v>556304.6611934978</v>
      </c>
    </row>
    <row r="65" spans="1:3">
      <c r="A65">
        <v>63</v>
      </c>
      <c r="B65">
        <v>14295916.39919863</v>
      </c>
      <c r="C65">
        <v>566179.890922589</v>
      </c>
    </row>
    <row r="66" spans="1:3">
      <c r="A66">
        <v>64</v>
      </c>
      <c r="B66">
        <v>14141247.77601095</v>
      </c>
      <c r="C66">
        <v>572689.811772106</v>
      </c>
    </row>
    <row r="67" spans="1:3">
      <c r="A67">
        <v>65</v>
      </c>
      <c r="B67">
        <v>13979900.69052808</v>
      </c>
      <c r="C67">
        <v>581229.6449614742</v>
      </c>
    </row>
    <row r="68" spans="1:3">
      <c r="A68">
        <v>66</v>
      </c>
      <c r="B68">
        <v>13850377.80340207</v>
      </c>
      <c r="C68">
        <v>588921.64527723</v>
      </c>
    </row>
    <row r="69" spans="1:3">
      <c r="A69">
        <v>67</v>
      </c>
      <c r="B69">
        <v>13759573.92103969</v>
      </c>
      <c r="C69">
        <v>593592.1480269504</v>
      </c>
    </row>
    <row r="70" spans="1:3">
      <c r="A70">
        <v>68</v>
      </c>
      <c r="B70">
        <v>13684984.69244149</v>
      </c>
      <c r="C70">
        <v>597698.9978074216</v>
      </c>
    </row>
    <row r="71" spans="1:3">
      <c r="A71">
        <v>69</v>
      </c>
      <c r="B71">
        <v>13561944.97268538</v>
      </c>
      <c r="C71">
        <v>606880.1503477741</v>
      </c>
    </row>
    <row r="72" spans="1:3">
      <c r="A72">
        <v>70</v>
      </c>
      <c r="B72">
        <v>13466851.98143904</v>
      </c>
      <c r="C72">
        <v>613770.0453653173</v>
      </c>
    </row>
    <row r="73" spans="1:3">
      <c r="A73">
        <v>71</v>
      </c>
      <c r="B73">
        <v>13426894.21299817</v>
      </c>
      <c r="C73">
        <v>616611.1197290248</v>
      </c>
    </row>
    <row r="74" spans="1:3">
      <c r="A74">
        <v>72</v>
      </c>
      <c r="B74">
        <v>13430083.81558335</v>
      </c>
      <c r="C74">
        <v>615851.5837902182</v>
      </c>
    </row>
    <row r="75" spans="1:3">
      <c r="A75">
        <v>73</v>
      </c>
      <c r="B75">
        <v>13386943.28722939</v>
      </c>
      <c r="C75">
        <v>621578.9024666881</v>
      </c>
    </row>
    <row r="76" spans="1:3">
      <c r="A76">
        <v>74</v>
      </c>
      <c r="B76">
        <v>13390489.32059096</v>
      </c>
      <c r="C76">
        <v>621205.6768291228</v>
      </c>
    </row>
    <row r="77" spans="1:3">
      <c r="A77">
        <v>75</v>
      </c>
      <c r="B77">
        <v>13271820.84435071</v>
      </c>
      <c r="C77">
        <v>629274.9438267904</v>
      </c>
    </row>
    <row r="78" spans="1:3">
      <c r="A78">
        <v>76</v>
      </c>
      <c r="B78">
        <v>13182099.03138172</v>
      </c>
      <c r="C78">
        <v>637826.7530774986</v>
      </c>
    </row>
    <row r="79" spans="1:3">
      <c r="A79">
        <v>77</v>
      </c>
      <c r="B79">
        <v>13081180.80037244</v>
      </c>
      <c r="C79">
        <v>646935.0756113727</v>
      </c>
    </row>
    <row r="80" spans="1:3">
      <c r="A80">
        <v>78</v>
      </c>
      <c r="B80">
        <v>12992308.1916053</v>
      </c>
      <c r="C80">
        <v>655060.2100956943</v>
      </c>
    </row>
    <row r="81" spans="1:3">
      <c r="A81">
        <v>79</v>
      </c>
      <c r="B81">
        <v>12925155.79613595</v>
      </c>
      <c r="C81">
        <v>662405.4446628459</v>
      </c>
    </row>
    <row r="82" spans="1:3">
      <c r="A82">
        <v>80</v>
      </c>
      <c r="B82">
        <v>12868643.73188829</v>
      </c>
      <c r="C82">
        <v>668685.0061185884</v>
      </c>
    </row>
    <row r="83" spans="1:3">
      <c r="A83">
        <v>81</v>
      </c>
      <c r="B83">
        <v>12783761.05496252</v>
      </c>
      <c r="C83">
        <v>676884.9035712031</v>
      </c>
    </row>
    <row r="84" spans="1:3">
      <c r="A84">
        <v>82</v>
      </c>
      <c r="B84">
        <v>12715915.20297893</v>
      </c>
      <c r="C84">
        <v>684238.1247436272</v>
      </c>
    </row>
    <row r="85" spans="1:3">
      <c r="A85">
        <v>83</v>
      </c>
      <c r="B85">
        <v>12668499.65260438</v>
      </c>
      <c r="C85">
        <v>692066.3230190224</v>
      </c>
    </row>
    <row r="86" spans="1:3">
      <c r="A86">
        <v>84</v>
      </c>
      <c r="B86">
        <v>12639833.82542748</v>
      </c>
      <c r="C86">
        <v>695549.1809187138</v>
      </c>
    </row>
    <row r="87" spans="1:3">
      <c r="A87">
        <v>85</v>
      </c>
      <c r="B87">
        <v>12641738.30023662</v>
      </c>
      <c r="C87">
        <v>695996.5897399698</v>
      </c>
    </row>
    <row r="88" spans="1:3">
      <c r="A88">
        <v>86</v>
      </c>
      <c r="B88">
        <v>12592298.58120251</v>
      </c>
      <c r="C88">
        <v>700099.3830498777</v>
      </c>
    </row>
    <row r="89" spans="1:3">
      <c r="A89">
        <v>87</v>
      </c>
      <c r="B89">
        <v>12526322.1288903</v>
      </c>
      <c r="C89">
        <v>709332.0464209858</v>
      </c>
    </row>
    <row r="90" spans="1:3">
      <c r="A90">
        <v>88</v>
      </c>
      <c r="B90">
        <v>12472782.48875433</v>
      </c>
      <c r="C90">
        <v>715224.9641908775</v>
      </c>
    </row>
    <row r="91" spans="1:3">
      <c r="A91">
        <v>89</v>
      </c>
      <c r="B91">
        <v>12409701.30518976</v>
      </c>
      <c r="C91">
        <v>723575.8868090508</v>
      </c>
    </row>
    <row r="92" spans="1:3">
      <c r="A92">
        <v>90</v>
      </c>
      <c r="B92">
        <v>12352248.56480849</v>
      </c>
      <c r="C92">
        <v>731928.475521703</v>
      </c>
    </row>
    <row r="93" spans="1:3">
      <c r="A93">
        <v>91</v>
      </c>
      <c r="B93">
        <v>12307669.76688956</v>
      </c>
      <c r="C93">
        <v>737745.9741002582</v>
      </c>
    </row>
    <row r="94" spans="1:3">
      <c r="A94">
        <v>92</v>
      </c>
      <c r="B94">
        <v>12270636.79851009</v>
      </c>
      <c r="C94">
        <v>742866.4414035808</v>
      </c>
    </row>
    <row r="95" spans="1:3">
      <c r="A95">
        <v>93</v>
      </c>
      <c r="B95">
        <v>12213919.78760501</v>
      </c>
      <c r="C95">
        <v>752697.898757486</v>
      </c>
    </row>
    <row r="96" spans="1:3">
      <c r="A96">
        <v>94</v>
      </c>
      <c r="B96">
        <v>12165566.24547772</v>
      </c>
      <c r="C96">
        <v>761046.2017642546</v>
      </c>
    </row>
    <row r="97" spans="1:3">
      <c r="A97">
        <v>95</v>
      </c>
      <c r="B97">
        <v>12129395.38443955</v>
      </c>
      <c r="C97">
        <v>765142.2562935509</v>
      </c>
    </row>
    <row r="98" spans="1:3">
      <c r="A98">
        <v>96</v>
      </c>
      <c r="B98">
        <v>12106930.74069333</v>
      </c>
      <c r="C98">
        <v>768974.0586062759</v>
      </c>
    </row>
    <row r="99" spans="1:3">
      <c r="A99">
        <v>97</v>
      </c>
      <c r="B99">
        <v>12090423.89541525</v>
      </c>
      <c r="C99">
        <v>771740.5097271733</v>
      </c>
    </row>
    <row r="100" spans="1:3">
      <c r="A100">
        <v>98</v>
      </c>
      <c r="B100">
        <v>12089745.49364055</v>
      </c>
      <c r="C100">
        <v>772977.603670171</v>
      </c>
    </row>
    <row r="101" spans="1:3">
      <c r="A101">
        <v>99</v>
      </c>
      <c r="B101">
        <v>12041683.76166797</v>
      </c>
      <c r="C101">
        <v>781498.7710417078</v>
      </c>
    </row>
    <row r="102" spans="1:3">
      <c r="A102">
        <v>100</v>
      </c>
      <c r="B102">
        <v>12004574.72250205</v>
      </c>
      <c r="C102">
        <v>789696.5048373445</v>
      </c>
    </row>
    <row r="103" spans="1:3">
      <c r="A103">
        <v>101</v>
      </c>
      <c r="B103">
        <v>11961553.20229721</v>
      </c>
      <c r="C103">
        <v>798586.3209590871</v>
      </c>
    </row>
    <row r="104" spans="1:3">
      <c r="A104">
        <v>102</v>
      </c>
      <c r="B104">
        <v>11921862.012935</v>
      </c>
      <c r="C104">
        <v>806745.7720476768</v>
      </c>
    </row>
    <row r="105" spans="1:3">
      <c r="A105">
        <v>103</v>
      </c>
      <c r="B105">
        <v>11891103.21897375</v>
      </c>
      <c r="C105">
        <v>814262.0232436783</v>
      </c>
    </row>
    <row r="106" spans="1:3">
      <c r="A106">
        <v>104</v>
      </c>
      <c r="B106">
        <v>11865896.70318698</v>
      </c>
      <c r="C106">
        <v>820508.2178888331</v>
      </c>
    </row>
    <row r="107" spans="1:3">
      <c r="A107">
        <v>105</v>
      </c>
      <c r="B107">
        <v>11826393.92403797</v>
      </c>
      <c r="C107">
        <v>828883.3734615601</v>
      </c>
    </row>
    <row r="108" spans="1:3">
      <c r="A108">
        <v>106</v>
      </c>
      <c r="B108">
        <v>11791343.39662703</v>
      </c>
      <c r="C108">
        <v>836970.782955321</v>
      </c>
    </row>
    <row r="109" spans="1:3">
      <c r="A109">
        <v>107</v>
      </c>
      <c r="B109">
        <v>11764321.56116997</v>
      </c>
      <c r="C109">
        <v>845721.3794128952</v>
      </c>
    </row>
    <row r="110" spans="1:3">
      <c r="A110">
        <v>108</v>
      </c>
      <c r="B110">
        <v>11747538.86857418</v>
      </c>
      <c r="C110">
        <v>850176.8725833501</v>
      </c>
    </row>
    <row r="111" spans="1:3">
      <c r="A111">
        <v>109</v>
      </c>
      <c r="B111">
        <v>11735708.79526294</v>
      </c>
      <c r="C111">
        <v>853568.4471322856</v>
      </c>
    </row>
    <row r="112" spans="1:3">
      <c r="A112">
        <v>110</v>
      </c>
      <c r="B112">
        <v>11736371.87615752</v>
      </c>
      <c r="C112">
        <v>854674.9963313438</v>
      </c>
    </row>
    <row r="113" spans="1:3">
      <c r="A113">
        <v>111</v>
      </c>
      <c r="B113">
        <v>11702058.02530728</v>
      </c>
      <c r="C113">
        <v>862936.8546859822</v>
      </c>
    </row>
    <row r="114" spans="1:3">
      <c r="A114">
        <v>112</v>
      </c>
      <c r="B114">
        <v>11675818.41873582</v>
      </c>
      <c r="C114">
        <v>869182.4990560499</v>
      </c>
    </row>
    <row r="115" spans="1:3">
      <c r="A115">
        <v>113</v>
      </c>
      <c r="B115">
        <v>11645615.66344894</v>
      </c>
      <c r="C115">
        <v>877577.2174750885</v>
      </c>
    </row>
    <row r="116" spans="1:3">
      <c r="A116">
        <v>114</v>
      </c>
      <c r="B116">
        <v>11617591.75344411</v>
      </c>
      <c r="C116">
        <v>886041.3227150803</v>
      </c>
    </row>
    <row r="117" spans="1:3">
      <c r="A117">
        <v>115</v>
      </c>
      <c r="B117">
        <v>11595694.67650693</v>
      </c>
      <c r="C117">
        <v>891871.1869607451</v>
      </c>
    </row>
    <row r="118" spans="1:3">
      <c r="A118">
        <v>116</v>
      </c>
      <c r="B118">
        <v>11578019.94506105</v>
      </c>
      <c r="C118">
        <v>896769.01507277</v>
      </c>
    </row>
    <row r="119" spans="1:3">
      <c r="A119">
        <v>117</v>
      </c>
      <c r="B119">
        <v>11550067.32192931</v>
      </c>
      <c r="C119">
        <v>906636.7005529667</v>
      </c>
    </row>
    <row r="120" spans="1:3">
      <c r="A120">
        <v>118</v>
      </c>
      <c r="B120">
        <v>11524549.44253487</v>
      </c>
      <c r="C120">
        <v>915682.4041988417</v>
      </c>
    </row>
    <row r="121" spans="1:3">
      <c r="A121">
        <v>119</v>
      </c>
      <c r="B121">
        <v>11504132.69051633</v>
      </c>
      <c r="C121">
        <v>920836.7162016325</v>
      </c>
    </row>
    <row r="122" spans="1:3">
      <c r="A122">
        <v>120</v>
      </c>
      <c r="B122">
        <v>11491439.73695002</v>
      </c>
      <c r="C122">
        <v>925192.6120141491</v>
      </c>
    </row>
    <row r="123" spans="1:3">
      <c r="A123">
        <v>121</v>
      </c>
      <c r="B123">
        <v>11482472.11293002</v>
      </c>
      <c r="C123">
        <v>928071.7017553701</v>
      </c>
    </row>
    <row r="124" spans="1:3">
      <c r="A124">
        <v>122</v>
      </c>
      <c r="B124">
        <v>11482705.2752768</v>
      </c>
      <c r="C124">
        <v>926790.4081101798</v>
      </c>
    </row>
    <row r="125" spans="1:3">
      <c r="A125">
        <v>123</v>
      </c>
      <c r="B125">
        <v>11458131.79417593</v>
      </c>
      <c r="C125">
        <v>936717.4903151405</v>
      </c>
    </row>
    <row r="126" spans="1:3">
      <c r="A126">
        <v>124</v>
      </c>
      <c r="B126">
        <v>11439035.84634814</v>
      </c>
      <c r="C126">
        <v>945066.0924166753</v>
      </c>
    </row>
    <row r="127" spans="1:3">
      <c r="A127">
        <v>125</v>
      </c>
      <c r="B127">
        <v>11417264.4618204</v>
      </c>
      <c r="C127">
        <v>953980.1415087524</v>
      </c>
    </row>
    <row r="128" spans="1:3">
      <c r="A128">
        <v>126</v>
      </c>
      <c r="B128">
        <v>11396985.72312601</v>
      </c>
      <c r="C128">
        <v>962195.3873834312</v>
      </c>
    </row>
    <row r="129" spans="1:3">
      <c r="A129">
        <v>127</v>
      </c>
      <c r="B129">
        <v>11381395.598718</v>
      </c>
      <c r="C129">
        <v>969777.9381514773</v>
      </c>
    </row>
    <row r="130" spans="1:3">
      <c r="A130">
        <v>128</v>
      </c>
      <c r="B130">
        <v>11369131.59342631</v>
      </c>
      <c r="C130">
        <v>975863.4120927716</v>
      </c>
    </row>
    <row r="131" spans="1:3">
      <c r="A131">
        <v>129</v>
      </c>
      <c r="B131">
        <v>11348992.10161024</v>
      </c>
      <c r="C131">
        <v>984067.2809974902</v>
      </c>
    </row>
    <row r="132" spans="1:3">
      <c r="A132">
        <v>130</v>
      </c>
      <c r="B132">
        <v>11330172.53274657</v>
      </c>
      <c r="C132">
        <v>992286.946041514</v>
      </c>
    </row>
    <row r="133" spans="1:3">
      <c r="A133">
        <v>131</v>
      </c>
      <c r="B133">
        <v>11315123.34168639</v>
      </c>
      <c r="C133">
        <v>1001441.030684645</v>
      </c>
    </row>
    <row r="134" spans="1:3">
      <c r="A134">
        <v>132</v>
      </c>
      <c r="B134">
        <v>11305775.78464914</v>
      </c>
      <c r="C134">
        <v>1006196.759240924</v>
      </c>
    </row>
    <row r="135" spans="1:3">
      <c r="A135">
        <v>133</v>
      </c>
      <c r="B135">
        <v>11299400.0673343</v>
      </c>
      <c r="C135">
        <v>1009786.39684472</v>
      </c>
    </row>
    <row r="136" spans="1:3">
      <c r="A136">
        <v>134</v>
      </c>
      <c r="B136">
        <v>11299794.31989765</v>
      </c>
      <c r="C136">
        <v>1010979.734429735</v>
      </c>
    </row>
    <row r="137" spans="1:3">
      <c r="A137">
        <v>135</v>
      </c>
      <c r="B137">
        <v>11281891.20284654</v>
      </c>
      <c r="C137">
        <v>1019098.8514204</v>
      </c>
    </row>
    <row r="138" spans="1:3">
      <c r="A138">
        <v>136</v>
      </c>
      <c r="B138">
        <v>11267976.86599906</v>
      </c>
      <c r="C138">
        <v>1025350.546669002</v>
      </c>
    </row>
    <row r="139" spans="1:3">
      <c r="A139">
        <v>137</v>
      </c>
      <c r="B139">
        <v>11252177.65601207</v>
      </c>
      <c r="C139">
        <v>1033605.684492889</v>
      </c>
    </row>
    <row r="140" spans="1:3">
      <c r="A140">
        <v>138</v>
      </c>
      <c r="B140">
        <v>11237421.52534068</v>
      </c>
      <c r="C140">
        <v>1041978.163762095</v>
      </c>
    </row>
    <row r="141" spans="1:3">
      <c r="A141">
        <v>139</v>
      </c>
      <c r="B141">
        <v>11225948.17042831</v>
      </c>
      <c r="C141">
        <v>1047536.842454986</v>
      </c>
    </row>
    <row r="142" spans="1:3">
      <c r="A142">
        <v>140</v>
      </c>
      <c r="B142">
        <v>11217029.02229363</v>
      </c>
      <c r="C142">
        <v>1051953.7875383</v>
      </c>
    </row>
    <row r="143" spans="1:3">
      <c r="A143">
        <v>141</v>
      </c>
      <c r="B143">
        <v>11202512.13477589</v>
      </c>
      <c r="C143">
        <v>1061607.608573626</v>
      </c>
    </row>
    <row r="144" spans="1:3">
      <c r="A144">
        <v>142</v>
      </c>
      <c r="B144">
        <v>11188786.31911466</v>
      </c>
      <c r="C144">
        <v>1070825.322042274</v>
      </c>
    </row>
    <row r="145" spans="1:3">
      <c r="A145">
        <v>143</v>
      </c>
      <c r="B145">
        <v>11177397.16926963</v>
      </c>
      <c r="C145">
        <v>1076177.97846351</v>
      </c>
    </row>
    <row r="146" spans="1:3">
      <c r="A146">
        <v>144</v>
      </c>
      <c r="B146">
        <v>11170367.72204307</v>
      </c>
      <c r="C146">
        <v>1080621.491838611</v>
      </c>
    </row>
    <row r="147" spans="1:3">
      <c r="A147">
        <v>145</v>
      </c>
      <c r="B147">
        <v>11165589.96508285</v>
      </c>
      <c r="C147">
        <v>1083353.761384578</v>
      </c>
    </row>
    <row r="148" spans="1:3">
      <c r="A148">
        <v>146</v>
      </c>
      <c r="B148">
        <v>11165622.57582267</v>
      </c>
      <c r="C148">
        <v>1081955.17157896</v>
      </c>
    </row>
    <row r="149" spans="1:3">
      <c r="A149">
        <v>147</v>
      </c>
      <c r="B149">
        <v>11152697.12523658</v>
      </c>
      <c r="C149">
        <v>1091719.675765824</v>
      </c>
    </row>
    <row r="150" spans="1:3">
      <c r="A150">
        <v>148</v>
      </c>
      <c r="B150">
        <v>11142479.17782269</v>
      </c>
      <c r="C150">
        <v>1100013.127084</v>
      </c>
    </row>
    <row r="151" spans="1:3">
      <c r="A151">
        <v>149</v>
      </c>
      <c r="B151">
        <v>11130940.44693865</v>
      </c>
      <c r="C151">
        <v>1108734.737955361</v>
      </c>
    </row>
    <row r="152" spans="1:3">
      <c r="A152">
        <v>150</v>
      </c>
      <c r="B152">
        <v>11120132.30763885</v>
      </c>
      <c r="C152">
        <v>1116769.791445029</v>
      </c>
    </row>
    <row r="153" spans="1:3">
      <c r="A153">
        <v>151</v>
      </c>
      <c r="B153">
        <v>11111963.73539302</v>
      </c>
      <c r="C153">
        <v>1124285.481366725</v>
      </c>
    </row>
    <row r="154" spans="1:3">
      <c r="A154">
        <v>152</v>
      </c>
      <c r="B154">
        <v>11105838.00599196</v>
      </c>
      <c r="C154">
        <v>1130111.267644845</v>
      </c>
    </row>
    <row r="155" spans="1:3">
      <c r="A155">
        <v>153</v>
      </c>
      <c r="B155">
        <v>11095313.13037248</v>
      </c>
      <c r="C155">
        <v>1137767.548929393</v>
      </c>
    </row>
    <row r="156" spans="1:3">
      <c r="A156">
        <v>154</v>
      </c>
      <c r="B156">
        <v>11085166.3472998</v>
      </c>
      <c r="C156">
        <v>1145615.27072563</v>
      </c>
    </row>
    <row r="157" spans="1:3">
      <c r="A157">
        <v>155</v>
      </c>
      <c r="B157">
        <v>11076925.19165896</v>
      </c>
      <c r="C157">
        <v>1154873.430295819</v>
      </c>
    </row>
    <row r="158" spans="1:3">
      <c r="A158">
        <v>156</v>
      </c>
      <c r="B158">
        <v>11071887.40777616</v>
      </c>
      <c r="C158">
        <v>1159563.832675771</v>
      </c>
    </row>
    <row r="159" spans="1:3">
      <c r="A159">
        <v>157</v>
      </c>
      <c r="B159">
        <v>11068599.7983677</v>
      </c>
      <c r="C159">
        <v>1163057.012966826</v>
      </c>
    </row>
    <row r="160" spans="1:3">
      <c r="A160">
        <v>158</v>
      </c>
      <c r="B160">
        <v>11068872.14973699</v>
      </c>
      <c r="C160">
        <v>1164431.048949724</v>
      </c>
    </row>
    <row r="161" spans="1:3">
      <c r="A161">
        <v>159</v>
      </c>
      <c r="B161">
        <v>11059394.41835148</v>
      </c>
      <c r="C161">
        <v>1172036.383978326</v>
      </c>
    </row>
    <row r="162" spans="1:3">
      <c r="A162">
        <v>160</v>
      </c>
      <c r="B162">
        <v>11052025.79269589</v>
      </c>
      <c r="C162">
        <v>1177852.289100032</v>
      </c>
    </row>
    <row r="163" spans="1:3">
      <c r="A163">
        <v>161</v>
      </c>
      <c r="B163">
        <v>11043679.57542804</v>
      </c>
      <c r="C163">
        <v>1185645.625250008</v>
      </c>
    </row>
    <row r="164" spans="1:3">
      <c r="A164">
        <v>162</v>
      </c>
      <c r="B164">
        <v>11035841.20483636</v>
      </c>
      <c r="C164">
        <v>1193665.244046997</v>
      </c>
    </row>
    <row r="165" spans="1:3">
      <c r="A165">
        <v>163</v>
      </c>
      <c r="B165">
        <v>11029797.31485268</v>
      </c>
      <c r="C165">
        <v>1198638.758303719</v>
      </c>
    </row>
    <row r="166" spans="1:3">
      <c r="A166">
        <v>164</v>
      </c>
      <c r="B166">
        <v>11025290.60875051</v>
      </c>
      <c r="C166">
        <v>1202327.414688847</v>
      </c>
    </row>
    <row r="167" spans="1:3">
      <c r="A167">
        <v>165</v>
      </c>
      <c r="B167">
        <v>11017775.07373169</v>
      </c>
      <c r="C167">
        <v>1211530.850922536</v>
      </c>
    </row>
    <row r="168" spans="1:3">
      <c r="A168">
        <v>166</v>
      </c>
      <c r="B168">
        <v>11010516.4927506</v>
      </c>
      <c r="C168">
        <v>1220592.116086156</v>
      </c>
    </row>
    <row r="169" spans="1:3">
      <c r="A169">
        <v>167</v>
      </c>
      <c r="B169">
        <v>11004354.05884612</v>
      </c>
      <c r="C169">
        <v>1225497.541477481</v>
      </c>
    </row>
    <row r="170" spans="1:3">
      <c r="A170">
        <v>168</v>
      </c>
      <c r="B170">
        <v>11000640.30261464</v>
      </c>
      <c r="C170">
        <v>1229651.723031648</v>
      </c>
    </row>
    <row r="171" spans="1:3">
      <c r="A171">
        <v>169</v>
      </c>
      <c r="B171">
        <v>10998218.61319828</v>
      </c>
      <c r="C171">
        <v>1231967.809031894</v>
      </c>
    </row>
    <row r="172" spans="1:3">
      <c r="A172">
        <v>170</v>
      </c>
      <c r="B172">
        <v>10998188.63651366</v>
      </c>
      <c r="C172">
        <v>1230330.031288711</v>
      </c>
    </row>
    <row r="173" spans="1:3">
      <c r="A173">
        <v>171</v>
      </c>
      <c r="B173">
        <v>10991436.38548938</v>
      </c>
      <c r="C173">
        <v>1237963.369181579</v>
      </c>
    </row>
    <row r="174" spans="1:3">
      <c r="A174">
        <v>172</v>
      </c>
      <c r="B174">
        <v>10986099.43790473</v>
      </c>
      <c r="C174">
        <v>1245897.989657714</v>
      </c>
    </row>
    <row r="175" spans="1:3">
      <c r="A175">
        <v>173</v>
      </c>
      <c r="B175">
        <v>10980072.98724014</v>
      </c>
      <c r="C175">
        <v>1254105.486150188</v>
      </c>
    </row>
    <row r="176" spans="1:3">
      <c r="A176">
        <v>174</v>
      </c>
      <c r="B176">
        <v>10974396.33655226</v>
      </c>
      <c r="C176">
        <v>1261637.402585906</v>
      </c>
    </row>
    <row r="177" spans="1:3">
      <c r="A177">
        <v>175</v>
      </c>
      <c r="B177">
        <v>10970223.52525854</v>
      </c>
      <c r="C177">
        <v>1268933.647984034</v>
      </c>
    </row>
    <row r="178" spans="1:3">
      <c r="A178">
        <v>176</v>
      </c>
      <c r="B178">
        <v>10967273.90387506</v>
      </c>
      <c r="C178">
        <v>1274401.810794521</v>
      </c>
    </row>
    <row r="179" spans="1:3">
      <c r="A179">
        <v>177</v>
      </c>
      <c r="B179">
        <v>10961923.67001343</v>
      </c>
      <c r="C179">
        <v>1281043.045151772</v>
      </c>
    </row>
    <row r="180" spans="1:3">
      <c r="A180">
        <v>178</v>
      </c>
      <c r="B180">
        <v>10956635.60460777</v>
      </c>
      <c r="C180">
        <v>1287953.066081567</v>
      </c>
    </row>
    <row r="181" spans="1:3">
      <c r="A181">
        <v>179</v>
      </c>
      <c r="B181">
        <v>10952366.09880806</v>
      </c>
      <c r="C181">
        <v>1297008.714154601</v>
      </c>
    </row>
    <row r="182" spans="1:3">
      <c r="A182">
        <v>180</v>
      </c>
      <c r="B182">
        <v>10949848.98533325</v>
      </c>
      <c r="C182">
        <v>1301256.1190647</v>
      </c>
    </row>
    <row r="183" spans="1:3">
      <c r="A183">
        <v>181</v>
      </c>
      <c r="B183">
        <v>10948299.51629204</v>
      </c>
      <c r="C183">
        <v>1304418.144510626</v>
      </c>
    </row>
    <row r="184" spans="1:3">
      <c r="A184">
        <v>182</v>
      </c>
      <c r="B184">
        <v>10948248.86294392</v>
      </c>
      <c r="C184">
        <v>1302749.338501307</v>
      </c>
    </row>
    <row r="185" spans="1:3">
      <c r="A185">
        <v>183</v>
      </c>
      <c r="B185">
        <v>10943610.27761209</v>
      </c>
      <c r="C185">
        <v>1311138.875733032</v>
      </c>
    </row>
    <row r="186" spans="1:3">
      <c r="A186">
        <v>184</v>
      </c>
      <c r="B186">
        <v>10939899.03081881</v>
      </c>
      <c r="C186">
        <v>1316077.942673305</v>
      </c>
    </row>
    <row r="187" spans="1:3">
      <c r="A187">
        <v>185</v>
      </c>
      <c r="B187">
        <v>10935666.84221495</v>
      </c>
      <c r="C187">
        <v>1323067.303961572</v>
      </c>
    </row>
    <row r="188" spans="1:3">
      <c r="A188">
        <v>186</v>
      </c>
      <c r="B188">
        <v>10931662.48537685</v>
      </c>
      <c r="C188">
        <v>1330472.683354785</v>
      </c>
    </row>
    <row r="189" spans="1:3">
      <c r="A189">
        <v>187</v>
      </c>
      <c r="B189">
        <v>10928597.33577568</v>
      </c>
      <c r="C189">
        <v>1334517.564746698</v>
      </c>
    </row>
    <row r="190" spans="1:3">
      <c r="A190">
        <v>188</v>
      </c>
      <c r="B190">
        <v>10926413.13994155</v>
      </c>
      <c r="C190">
        <v>1337211.574716019</v>
      </c>
    </row>
    <row r="191" spans="1:3">
      <c r="A191">
        <v>189</v>
      </c>
      <c r="B191">
        <v>10922731.60870516</v>
      </c>
      <c r="C191">
        <v>1345743.388974196</v>
      </c>
    </row>
    <row r="192" spans="1:3">
      <c r="A192">
        <v>190</v>
      </c>
      <c r="B192">
        <v>10919144.93842663</v>
      </c>
      <c r="C192">
        <v>1354403.783166179</v>
      </c>
    </row>
    <row r="193" spans="1:3">
      <c r="A193">
        <v>191</v>
      </c>
      <c r="B193">
        <v>10916073.6087666</v>
      </c>
      <c r="C193">
        <v>1358105.593244773</v>
      </c>
    </row>
    <row r="194" spans="1:3">
      <c r="A194">
        <v>192</v>
      </c>
      <c r="B194">
        <v>10914325.49945566</v>
      </c>
      <c r="C194">
        <v>1361528.598470196</v>
      </c>
    </row>
    <row r="195" spans="1:3">
      <c r="A195">
        <v>193</v>
      </c>
      <c r="B195">
        <v>10913238.42788604</v>
      </c>
      <c r="C195">
        <v>1363108.442297083</v>
      </c>
    </row>
    <row r="196" spans="1:3">
      <c r="A196">
        <v>194</v>
      </c>
      <c r="B196">
        <v>10913160.21055193</v>
      </c>
      <c r="C196">
        <v>1361349.68958504</v>
      </c>
    </row>
    <row r="197" spans="1:3">
      <c r="A197">
        <v>195</v>
      </c>
      <c r="B197">
        <v>10909858.55270347</v>
      </c>
      <c r="C197">
        <v>1367543.349737679</v>
      </c>
    </row>
    <row r="198" spans="1:3">
      <c r="A198">
        <v>196</v>
      </c>
      <c r="B198">
        <v>10907303.84566816</v>
      </c>
      <c r="C198">
        <v>1374696.134758118</v>
      </c>
    </row>
    <row r="199" spans="1:3">
      <c r="A199">
        <v>197</v>
      </c>
      <c r="B199">
        <v>10904382.8335045</v>
      </c>
      <c r="C199">
        <v>1381909.220081002</v>
      </c>
    </row>
    <row r="200" spans="1:3">
      <c r="A200">
        <v>198</v>
      </c>
      <c r="B200">
        <v>10901601.62339824</v>
      </c>
      <c r="C200">
        <v>1388461.46452124</v>
      </c>
    </row>
    <row r="201" spans="1:3">
      <c r="A201">
        <v>199</v>
      </c>
      <c r="B201">
        <v>10899632.81747712</v>
      </c>
      <c r="C201">
        <v>1395360.152220036</v>
      </c>
    </row>
    <row r="202" spans="1:3">
      <c r="A202">
        <v>200</v>
      </c>
      <c r="B202">
        <v>10898342.08048323</v>
      </c>
      <c r="C202">
        <v>1400406.406631698</v>
      </c>
    </row>
    <row r="203" spans="1:3">
      <c r="A203">
        <v>201</v>
      </c>
      <c r="B203">
        <v>10895848.8820404</v>
      </c>
      <c r="C203">
        <v>1405376.290609427</v>
      </c>
    </row>
    <row r="204" spans="1:3">
      <c r="A204">
        <v>202</v>
      </c>
      <c r="B204">
        <v>10893322.50787973</v>
      </c>
      <c r="C204">
        <v>1410487.232430689</v>
      </c>
    </row>
    <row r="205" spans="1:3">
      <c r="A205">
        <v>203</v>
      </c>
      <c r="B205">
        <v>10891333.35268037</v>
      </c>
      <c r="C205">
        <v>1418888.609800366</v>
      </c>
    </row>
    <row r="206" spans="1:3">
      <c r="A206">
        <v>204</v>
      </c>
      <c r="B206">
        <v>10890228.46933728</v>
      </c>
      <c r="C206">
        <v>1422276.802019087</v>
      </c>
    </row>
    <row r="207" spans="1:3">
      <c r="A207">
        <v>205</v>
      </c>
      <c r="B207">
        <v>10889594.62080279</v>
      </c>
      <c r="C207">
        <v>1424927.208869322</v>
      </c>
    </row>
    <row r="208" spans="1:3">
      <c r="A208">
        <v>206</v>
      </c>
      <c r="B208">
        <v>10889528.76793907</v>
      </c>
      <c r="C208">
        <v>1423023.15422614</v>
      </c>
    </row>
    <row r="209" spans="1:3">
      <c r="A209">
        <v>207</v>
      </c>
      <c r="B209">
        <v>10887422.99013876</v>
      </c>
      <c r="C209">
        <v>1430220.989830658</v>
      </c>
    </row>
    <row r="210" spans="1:3">
      <c r="A210">
        <v>208</v>
      </c>
      <c r="B210">
        <v>10885761.26447328</v>
      </c>
      <c r="C210">
        <v>1433403.744343436</v>
      </c>
    </row>
    <row r="211" spans="1:3">
      <c r="A211">
        <v>209</v>
      </c>
      <c r="B211">
        <v>10883834.55629226</v>
      </c>
      <c r="C211">
        <v>1438637.831851428</v>
      </c>
    </row>
    <row r="212" spans="1:3">
      <c r="A212">
        <v>210</v>
      </c>
      <c r="B212">
        <v>10881986.31422698</v>
      </c>
      <c r="C212">
        <v>1444554.726800704</v>
      </c>
    </row>
    <row r="213" spans="1:3">
      <c r="A213">
        <v>211</v>
      </c>
      <c r="B213">
        <v>10880583.13096739</v>
      </c>
      <c r="C213">
        <v>1446799.390350324</v>
      </c>
    </row>
    <row r="214" spans="1:3">
      <c r="A214">
        <v>212</v>
      </c>
      <c r="B214">
        <v>10879637.11658823</v>
      </c>
      <c r="C214">
        <v>1447843.76604413</v>
      </c>
    </row>
    <row r="215" spans="1:3">
      <c r="A215">
        <v>213</v>
      </c>
      <c r="B215">
        <v>10878027.65599589</v>
      </c>
      <c r="C215">
        <v>1454861.675483887</v>
      </c>
    </row>
    <row r="216" spans="1:3">
      <c r="A216">
        <v>214</v>
      </c>
      <c r="B216">
        <v>10876446.92322968</v>
      </c>
      <c r="C216">
        <v>1462427.449029452</v>
      </c>
    </row>
    <row r="217" spans="1:3">
      <c r="A217">
        <v>215</v>
      </c>
      <c r="B217">
        <v>10875095.80557525</v>
      </c>
      <c r="C217">
        <v>1463949.054675665</v>
      </c>
    </row>
    <row r="218" spans="1:3">
      <c r="A218">
        <v>216</v>
      </c>
      <c r="B218">
        <v>10874384.78352079</v>
      </c>
      <c r="C218">
        <v>1466150.325248355</v>
      </c>
    </row>
    <row r="219" spans="1:3">
      <c r="A219">
        <v>217</v>
      </c>
      <c r="B219">
        <v>10873965.46736733</v>
      </c>
      <c r="C219">
        <v>1466714.542036487</v>
      </c>
    </row>
    <row r="220" spans="1:3">
      <c r="A220">
        <v>218</v>
      </c>
      <c r="B220">
        <v>10873908.51505194</v>
      </c>
      <c r="C220">
        <v>1464585.71296573</v>
      </c>
    </row>
    <row r="221" spans="1:3">
      <c r="A221">
        <v>219</v>
      </c>
      <c r="B221">
        <v>10872490.52732536</v>
      </c>
      <c r="C221">
        <v>1468182.586360195</v>
      </c>
    </row>
    <row r="222" spans="1:3">
      <c r="A222">
        <v>220</v>
      </c>
      <c r="B222">
        <v>10871433.43151743</v>
      </c>
      <c r="C222">
        <v>1473722.542872151</v>
      </c>
    </row>
    <row r="223" spans="1:3">
      <c r="A223">
        <v>221</v>
      </c>
      <c r="B223">
        <v>10870202.28800211</v>
      </c>
      <c r="C223">
        <v>1478958.975064865</v>
      </c>
    </row>
    <row r="224" spans="1:3">
      <c r="A224">
        <v>222</v>
      </c>
      <c r="B224">
        <v>10869008.57143678</v>
      </c>
      <c r="C224">
        <v>1483539.061695302</v>
      </c>
    </row>
    <row r="225" spans="1:3">
      <c r="A225">
        <v>223</v>
      </c>
      <c r="B225">
        <v>10868186.754402</v>
      </c>
      <c r="C225">
        <v>1489493.293482767</v>
      </c>
    </row>
    <row r="226" spans="1:3">
      <c r="A226">
        <v>224</v>
      </c>
      <c r="B226">
        <v>10867689.66625878</v>
      </c>
      <c r="C226">
        <v>1493914.953449852</v>
      </c>
    </row>
    <row r="227" spans="1:3">
      <c r="A227">
        <v>225</v>
      </c>
      <c r="B227">
        <v>10866702.06742076</v>
      </c>
      <c r="C227">
        <v>1496368.805828979</v>
      </c>
    </row>
    <row r="228" spans="1:3">
      <c r="A228">
        <v>226</v>
      </c>
      <c r="B228">
        <v>10865684.51815408</v>
      </c>
      <c r="C228">
        <v>1498410.14627242</v>
      </c>
    </row>
    <row r="229" spans="1:3">
      <c r="A229">
        <v>227</v>
      </c>
      <c r="B229">
        <v>10864896.14773432</v>
      </c>
      <c r="C229">
        <v>1505286.304248535</v>
      </c>
    </row>
    <row r="230" spans="1:3">
      <c r="A230">
        <v>228</v>
      </c>
      <c r="B230">
        <v>10864498.56097782</v>
      </c>
      <c r="C230">
        <v>1507456.529225586</v>
      </c>
    </row>
    <row r="231" spans="1:3">
      <c r="A231">
        <v>229</v>
      </c>
      <c r="B231">
        <v>10864282.82412526</v>
      </c>
      <c r="C231">
        <v>1509468.217089711</v>
      </c>
    </row>
    <row r="232" spans="1:3">
      <c r="A232">
        <v>230</v>
      </c>
      <c r="B232">
        <v>10864366.33060196</v>
      </c>
      <c r="C232">
        <v>1511741.308672715</v>
      </c>
    </row>
    <row r="233" spans="1:3">
      <c r="A233">
        <v>231</v>
      </c>
      <c r="B233">
        <v>10863478.41818045</v>
      </c>
      <c r="C233">
        <v>1514643.760160276</v>
      </c>
    </row>
    <row r="234" spans="1:3">
      <c r="A234">
        <v>232</v>
      </c>
      <c r="B234">
        <v>10862887.74468786</v>
      </c>
      <c r="C234">
        <v>1515387.892994274</v>
      </c>
    </row>
    <row r="235" spans="1:3">
      <c r="A235">
        <v>233</v>
      </c>
      <c r="B235">
        <v>10862193.03320883</v>
      </c>
      <c r="C235">
        <v>1517833.308220438</v>
      </c>
    </row>
    <row r="236" spans="1:3">
      <c r="A236">
        <v>234</v>
      </c>
      <c r="B236">
        <v>10861515.74575743</v>
      </c>
      <c r="C236">
        <v>1521142.84102104</v>
      </c>
    </row>
    <row r="237" spans="1:3">
      <c r="A237">
        <v>235</v>
      </c>
      <c r="B237">
        <v>10861046.49906408</v>
      </c>
      <c r="C237">
        <v>1520619.740171733</v>
      </c>
    </row>
    <row r="238" spans="1:3">
      <c r="A238">
        <v>236</v>
      </c>
      <c r="B238">
        <v>10860772.51298049</v>
      </c>
      <c r="C238">
        <v>1519442.18238399</v>
      </c>
    </row>
    <row r="239" spans="1:3">
      <c r="A239">
        <v>237</v>
      </c>
      <c r="B239">
        <v>10860757.68965859</v>
      </c>
      <c r="C239">
        <v>1519183.627148009</v>
      </c>
    </row>
    <row r="240" spans="1:3">
      <c r="A240">
        <v>238</v>
      </c>
      <c r="B240">
        <v>10860117.01740021</v>
      </c>
      <c r="C240">
        <v>1525288.026754071</v>
      </c>
    </row>
    <row r="241" spans="1:3">
      <c r="A241">
        <v>239</v>
      </c>
      <c r="B241">
        <v>10859664.10008357</v>
      </c>
      <c r="C241">
        <v>1525008.300885338</v>
      </c>
    </row>
    <row r="242" spans="1:3">
      <c r="A242">
        <v>240</v>
      </c>
      <c r="B242">
        <v>10859440.17614193</v>
      </c>
      <c r="C242">
        <v>1526169.803805829</v>
      </c>
    </row>
    <row r="243" spans="1:3">
      <c r="A243">
        <v>241</v>
      </c>
      <c r="B243">
        <v>10859321.62817333</v>
      </c>
      <c r="C243">
        <v>1525969.68785313</v>
      </c>
    </row>
    <row r="244" spans="1:3">
      <c r="A244">
        <v>242</v>
      </c>
      <c r="B244">
        <v>10859316.75981239</v>
      </c>
      <c r="C244">
        <v>1528780.895600447</v>
      </c>
    </row>
    <row r="245" spans="1:3">
      <c r="A245">
        <v>243</v>
      </c>
      <c r="B245">
        <v>10858870.20751869</v>
      </c>
      <c r="C245">
        <v>1530542.494877764</v>
      </c>
    </row>
    <row r="246" spans="1:3">
      <c r="A246">
        <v>244</v>
      </c>
      <c r="B246">
        <v>10858559.66469987</v>
      </c>
      <c r="C246">
        <v>1534690.226033739</v>
      </c>
    </row>
    <row r="247" spans="1:3">
      <c r="A247">
        <v>245</v>
      </c>
      <c r="B247">
        <v>10858210.48303058</v>
      </c>
      <c r="C247">
        <v>1538391.23111353</v>
      </c>
    </row>
    <row r="248" spans="1:3">
      <c r="A248">
        <v>246</v>
      </c>
      <c r="B248">
        <v>10857884.72667817</v>
      </c>
      <c r="C248">
        <v>1541439.872296229</v>
      </c>
    </row>
    <row r="249" spans="1:3">
      <c r="A249">
        <v>247</v>
      </c>
      <c r="B249">
        <v>10857680.55772713</v>
      </c>
      <c r="C249">
        <v>1546659.477244633</v>
      </c>
    </row>
    <row r="250" spans="1:3">
      <c r="A250">
        <v>248</v>
      </c>
      <c r="B250">
        <v>10857576.25158495</v>
      </c>
      <c r="C250">
        <v>1550591.487125596</v>
      </c>
    </row>
    <row r="251" spans="1:3">
      <c r="A251">
        <v>249</v>
      </c>
      <c r="B251">
        <v>10857625.37319626</v>
      </c>
      <c r="C251">
        <v>1550191.861758729</v>
      </c>
    </row>
    <row r="252" spans="1:3">
      <c r="A252">
        <v>250</v>
      </c>
      <c r="B252">
        <v>10857297.40493727</v>
      </c>
      <c r="C252">
        <v>1550973.123016252</v>
      </c>
    </row>
    <row r="253" spans="1:3">
      <c r="A253">
        <v>251</v>
      </c>
      <c r="B253">
        <v>10857159.62759406</v>
      </c>
      <c r="C253">
        <v>1556835.287042563</v>
      </c>
    </row>
    <row r="254" spans="1:3">
      <c r="A254">
        <v>252</v>
      </c>
      <c r="B254">
        <v>10857103.36073017</v>
      </c>
      <c r="C254">
        <v>1558214.369892441</v>
      </c>
    </row>
    <row r="255" spans="1:3">
      <c r="A255">
        <v>253</v>
      </c>
      <c r="B255">
        <v>10857153.47066784</v>
      </c>
      <c r="C255">
        <v>1561022.507251134</v>
      </c>
    </row>
    <row r="256" spans="1:3">
      <c r="A256">
        <v>254</v>
      </c>
      <c r="B256">
        <v>10857068.29006191</v>
      </c>
      <c r="C256">
        <v>1559103.147478736</v>
      </c>
    </row>
    <row r="257" spans="1:3">
      <c r="A257">
        <v>255</v>
      </c>
      <c r="B257">
        <v>10857097.9114678</v>
      </c>
      <c r="C257">
        <v>1560615.566332821</v>
      </c>
    </row>
    <row r="258" spans="1:3">
      <c r="A258">
        <v>256</v>
      </c>
      <c r="B258">
        <v>10856919.98494801</v>
      </c>
      <c r="C258">
        <v>1560917.43767596</v>
      </c>
    </row>
    <row r="259" spans="1:3">
      <c r="A259">
        <v>257</v>
      </c>
      <c r="B259">
        <v>10856899.60906019</v>
      </c>
      <c r="C259">
        <v>1560469.201505922</v>
      </c>
    </row>
    <row r="260" spans="1:3">
      <c r="A260">
        <v>258</v>
      </c>
      <c r="B260">
        <v>10856941.92165973</v>
      </c>
      <c r="C260">
        <v>1562114.397844981</v>
      </c>
    </row>
    <row r="261" spans="1:3">
      <c r="A261">
        <v>259</v>
      </c>
      <c r="B261">
        <v>10856866.59203598</v>
      </c>
      <c r="C261">
        <v>1557925.367321674</v>
      </c>
    </row>
    <row r="262" spans="1:3">
      <c r="A262">
        <v>260</v>
      </c>
      <c r="B262">
        <v>10856948.6249025</v>
      </c>
      <c r="C262">
        <v>1560464.90027134</v>
      </c>
    </row>
    <row r="263" spans="1:3">
      <c r="A263">
        <v>261</v>
      </c>
      <c r="B263">
        <v>10856938.64384005</v>
      </c>
      <c r="C263">
        <v>1559832.620935906</v>
      </c>
    </row>
    <row r="264" spans="1:3">
      <c r="A264">
        <v>262</v>
      </c>
      <c r="B264">
        <v>10856771.51075165</v>
      </c>
      <c r="C264">
        <v>1558260.406828233</v>
      </c>
    </row>
    <row r="265" spans="1:3">
      <c r="A265">
        <v>263</v>
      </c>
      <c r="B265">
        <v>10856812.5904163</v>
      </c>
      <c r="C265">
        <v>1552710.176615666</v>
      </c>
    </row>
    <row r="266" spans="1:3">
      <c r="A266">
        <v>264</v>
      </c>
      <c r="B266">
        <v>10856789.55055264</v>
      </c>
      <c r="C266">
        <v>1560236.266612717</v>
      </c>
    </row>
    <row r="267" spans="1:3">
      <c r="A267">
        <v>265</v>
      </c>
      <c r="B267">
        <v>10856704.71369837</v>
      </c>
      <c r="C267">
        <v>1561803.341635073</v>
      </c>
    </row>
    <row r="268" spans="1:3">
      <c r="A268">
        <v>266</v>
      </c>
      <c r="B268">
        <v>10856728.8893421</v>
      </c>
      <c r="C268">
        <v>1560650.692827526</v>
      </c>
    </row>
    <row r="269" spans="1:3">
      <c r="A269">
        <v>267</v>
      </c>
      <c r="B269">
        <v>10856642.92967961</v>
      </c>
      <c r="C269">
        <v>1563643.468558211</v>
      </c>
    </row>
    <row r="270" spans="1:3">
      <c r="A270">
        <v>268</v>
      </c>
      <c r="B270">
        <v>10856664.01538163</v>
      </c>
      <c r="C270">
        <v>1563283.349479444</v>
      </c>
    </row>
    <row r="271" spans="1:3">
      <c r="A271">
        <v>269</v>
      </c>
      <c r="B271">
        <v>10856814.12852549</v>
      </c>
      <c r="C271">
        <v>1560294.390976554</v>
      </c>
    </row>
    <row r="272" spans="1:3">
      <c r="A272">
        <v>270</v>
      </c>
      <c r="B272">
        <v>10856633.79215587</v>
      </c>
      <c r="C272">
        <v>1564544.888313361</v>
      </c>
    </row>
    <row r="273" spans="1:3">
      <c r="A273">
        <v>271</v>
      </c>
      <c r="B273">
        <v>10856694.96673131</v>
      </c>
      <c r="C273">
        <v>1567728.348668594</v>
      </c>
    </row>
    <row r="274" spans="1:3">
      <c r="A274">
        <v>272</v>
      </c>
      <c r="B274">
        <v>10856600.95028327</v>
      </c>
      <c r="C274">
        <v>1566285.166912572</v>
      </c>
    </row>
    <row r="275" spans="1:3">
      <c r="A275">
        <v>273</v>
      </c>
      <c r="B275">
        <v>10856608.93010829</v>
      </c>
      <c r="C275">
        <v>1566658.209452758</v>
      </c>
    </row>
    <row r="276" spans="1:3">
      <c r="A276">
        <v>274</v>
      </c>
      <c r="B276">
        <v>10856624.5537969</v>
      </c>
      <c r="C276">
        <v>1569663.817258229</v>
      </c>
    </row>
    <row r="277" spans="1:3">
      <c r="A277">
        <v>275</v>
      </c>
      <c r="B277">
        <v>10856578.91020875</v>
      </c>
      <c r="C277">
        <v>1564818.885752084</v>
      </c>
    </row>
    <row r="278" spans="1:3">
      <c r="A278">
        <v>276</v>
      </c>
      <c r="B278">
        <v>10856646.94616064</v>
      </c>
      <c r="C278">
        <v>1562822.650476952</v>
      </c>
    </row>
    <row r="279" spans="1:3">
      <c r="A279">
        <v>277</v>
      </c>
      <c r="B279">
        <v>10856580.0287537</v>
      </c>
      <c r="C279">
        <v>1565115.485206135</v>
      </c>
    </row>
    <row r="280" spans="1:3">
      <c r="A280">
        <v>278</v>
      </c>
      <c r="B280">
        <v>10856572.57416318</v>
      </c>
      <c r="C280">
        <v>1564197.242291119</v>
      </c>
    </row>
    <row r="281" spans="1:3">
      <c r="A281">
        <v>279</v>
      </c>
      <c r="B281">
        <v>10856593.52205877</v>
      </c>
      <c r="C281">
        <v>1564341.754402943</v>
      </c>
    </row>
    <row r="282" spans="1:3">
      <c r="A282">
        <v>280</v>
      </c>
      <c r="B282">
        <v>10856577.10808175</v>
      </c>
      <c r="C282">
        <v>1563089.312209689</v>
      </c>
    </row>
    <row r="283" spans="1:3">
      <c r="A283">
        <v>281</v>
      </c>
      <c r="B283">
        <v>10856578.45482873</v>
      </c>
      <c r="C283">
        <v>1564762.478660761</v>
      </c>
    </row>
    <row r="284" spans="1:3">
      <c r="A284">
        <v>282</v>
      </c>
      <c r="B284">
        <v>10856534.42720615</v>
      </c>
      <c r="C284">
        <v>1565295.55654998</v>
      </c>
    </row>
    <row r="285" spans="1:3">
      <c r="A285">
        <v>283</v>
      </c>
      <c r="B285">
        <v>10856574.30283851</v>
      </c>
      <c r="C285">
        <v>1564742.257309956</v>
      </c>
    </row>
    <row r="286" spans="1:3">
      <c r="A286">
        <v>284</v>
      </c>
      <c r="B286">
        <v>10856534.14949461</v>
      </c>
      <c r="C286">
        <v>1564208.858409312</v>
      </c>
    </row>
    <row r="287" spans="1:3">
      <c r="A287">
        <v>285</v>
      </c>
      <c r="B287">
        <v>10856554.02021936</v>
      </c>
      <c r="C287">
        <v>1564459.876458041</v>
      </c>
    </row>
    <row r="288" spans="1:3">
      <c r="A288">
        <v>286</v>
      </c>
      <c r="B288">
        <v>10856549.02494301</v>
      </c>
      <c r="C288">
        <v>1563005.457992489</v>
      </c>
    </row>
    <row r="289" spans="1:3">
      <c r="A289">
        <v>287</v>
      </c>
      <c r="B289">
        <v>10856536.98791983</v>
      </c>
      <c r="C289">
        <v>1563611.19625869</v>
      </c>
    </row>
    <row r="290" spans="1:3">
      <c r="A290">
        <v>288</v>
      </c>
      <c r="B290">
        <v>10856525.48530985</v>
      </c>
      <c r="C290">
        <v>1565934.992918542</v>
      </c>
    </row>
    <row r="291" spans="1:3">
      <c r="A291">
        <v>289</v>
      </c>
      <c r="B291">
        <v>10856529.17459222</v>
      </c>
      <c r="C291">
        <v>1565881.343795657</v>
      </c>
    </row>
    <row r="292" spans="1:3">
      <c r="A292">
        <v>290</v>
      </c>
      <c r="B292">
        <v>10856535.43667066</v>
      </c>
      <c r="C292">
        <v>1567244.452859554</v>
      </c>
    </row>
    <row r="293" spans="1:3">
      <c r="A293">
        <v>291</v>
      </c>
      <c r="B293">
        <v>10856533.54152626</v>
      </c>
      <c r="C293">
        <v>1565796.298612043</v>
      </c>
    </row>
    <row r="294" spans="1:3">
      <c r="A294">
        <v>292</v>
      </c>
      <c r="B294">
        <v>10856530.96242272</v>
      </c>
      <c r="C294">
        <v>1566129.503282445</v>
      </c>
    </row>
    <row r="295" spans="1:3">
      <c r="A295">
        <v>293</v>
      </c>
      <c r="B295">
        <v>10856533.35020205</v>
      </c>
      <c r="C295">
        <v>1566314.968459357</v>
      </c>
    </row>
    <row r="296" spans="1:3">
      <c r="A296">
        <v>294</v>
      </c>
      <c r="B296">
        <v>10856525.69899029</v>
      </c>
      <c r="C296">
        <v>1566037.187265693</v>
      </c>
    </row>
    <row r="297" spans="1:3">
      <c r="A297">
        <v>295</v>
      </c>
      <c r="B297">
        <v>10856530.4350798</v>
      </c>
      <c r="C297">
        <v>1565827.474075576</v>
      </c>
    </row>
    <row r="298" spans="1:3">
      <c r="A298">
        <v>296</v>
      </c>
      <c r="B298">
        <v>10856514.96118801</v>
      </c>
      <c r="C298">
        <v>1566342.038877555</v>
      </c>
    </row>
    <row r="299" spans="1:3">
      <c r="A299">
        <v>297</v>
      </c>
      <c r="B299">
        <v>10856516.94430617</v>
      </c>
      <c r="C299">
        <v>1565563.332169414</v>
      </c>
    </row>
    <row r="300" spans="1:3">
      <c r="A300">
        <v>298</v>
      </c>
      <c r="B300">
        <v>10856524.19096721</v>
      </c>
      <c r="C300">
        <v>1566547.618527333</v>
      </c>
    </row>
    <row r="301" spans="1:3">
      <c r="A301">
        <v>299</v>
      </c>
      <c r="B301">
        <v>10856510.97445162</v>
      </c>
      <c r="C301">
        <v>1567451.910406147</v>
      </c>
    </row>
    <row r="302" spans="1:3">
      <c r="A302">
        <v>300</v>
      </c>
      <c r="B302">
        <v>10856517.66989007</v>
      </c>
      <c r="C302">
        <v>1566881.209923405</v>
      </c>
    </row>
    <row r="303" spans="1:3">
      <c r="A303">
        <v>301</v>
      </c>
      <c r="B303">
        <v>10856512.08271237</v>
      </c>
      <c r="C303">
        <v>1566039.695014453</v>
      </c>
    </row>
    <row r="304" spans="1:3">
      <c r="A304">
        <v>302</v>
      </c>
      <c r="B304">
        <v>10856508.95980936</v>
      </c>
      <c r="C304">
        <v>1567471.322783099</v>
      </c>
    </row>
    <row r="305" spans="1:3">
      <c r="A305">
        <v>303</v>
      </c>
      <c r="B305">
        <v>10856497.93916383</v>
      </c>
      <c r="C305">
        <v>1568441.666348903</v>
      </c>
    </row>
    <row r="306" spans="1:3">
      <c r="A306">
        <v>304</v>
      </c>
      <c r="B306">
        <v>10856493.04468961</v>
      </c>
      <c r="C306">
        <v>1567954.945104884</v>
      </c>
    </row>
    <row r="307" spans="1:3">
      <c r="A307">
        <v>305</v>
      </c>
      <c r="B307">
        <v>10856493.84696951</v>
      </c>
      <c r="C307">
        <v>1567585.147550318</v>
      </c>
    </row>
    <row r="308" spans="1:3">
      <c r="A308">
        <v>306</v>
      </c>
      <c r="B308">
        <v>10856489.68431873</v>
      </c>
      <c r="C308">
        <v>1568733.129523796</v>
      </c>
    </row>
    <row r="309" spans="1:3">
      <c r="A309">
        <v>307</v>
      </c>
      <c r="B309">
        <v>10856490.83790155</v>
      </c>
      <c r="C309">
        <v>1568712.794063947</v>
      </c>
    </row>
    <row r="310" spans="1:3">
      <c r="A310">
        <v>308</v>
      </c>
      <c r="B310">
        <v>10856487.12508222</v>
      </c>
      <c r="C310">
        <v>1568846.922317237</v>
      </c>
    </row>
    <row r="311" spans="1:3">
      <c r="A311">
        <v>309</v>
      </c>
      <c r="B311">
        <v>10856488.34746537</v>
      </c>
      <c r="C311">
        <v>1568572.451795714</v>
      </c>
    </row>
    <row r="312" spans="1:3">
      <c r="A312">
        <v>310</v>
      </c>
      <c r="B312">
        <v>10856489.56363811</v>
      </c>
      <c r="C312">
        <v>1570585.433147412</v>
      </c>
    </row>
    <row r="313" spans="1:3">
      <c r="A313">
        <v>311</v>
      </c>
      <c r="B313">
        <v>10856488.89596216</v>
      </c>
      <c r="C313">
        <v>1569215.914317305</v>
      </c>
    </row>
    <row r="314" spans="1:3">
      <c r="A314">
        <v>312</v>
      </c>
      <c r="B314">
        <v>10856487.55160853</v>
      </c>
      <c r="C314">
        <v>1568070.894294911</v>
      </c>
    </row>
    <row r="315" spans="1:3">
      <c r="A315">
        <v>313</v>
      </c>
      <c r="B315">
        <v>10856491.33427094</v>
      </c>
      <c r="C315">
        <v>1569446.038390367</v>
      </c>
    </row>
    <row r="316" spans="1:3">
      <c r="A316">
        <v>314</v>
      </c>
      <c r="B316">
        <v>10856498.456926</v>
      </c>
      <c r="C316">
        <v>1567498.633679952</v>
      </c>
    </row>
    <row r="317" spans="1:3">
      <c r="A317">
        <v>315</v>
      </c>
      <c r="B317">
        <v>10856490.13065956</v>
      </c>
      <c r="C317">
        <v>1568887.616585373</v>
      </c>
    </row>
    <row r="318" spans="1:3">
      <c r="A318">
        <v>316</v>
      </c>
      <c r="B318">
        <v>10856492.74474109</v>
      </c>
      <c r="C318">
        <v>1569074.927176838</v>
      </c>
    </row>
    <row r="319" spans="1:3">
      <c r="A319">
        <v>317</v>
      </c>
      <c r="B319">
        <v>10856491.7722786</v>
      </c>
      <c r="C319">
        <v>1569463.480958146</v>
      </c>
    </row>
    <row r="320" spans="1:3">
      <c r="A320">
        <v>318</v>
      </c>
      <c r="B320">
        <v>10856486.73062695</v>
      </c>
      <c r="C320">
        <v>1568762.938914398</v>
      </c>
    </row>
    <row r="321" spans="1:3">
      <c r="A321">
        <v>319</v>
      </c>
      <c r="B321">
        <v>10856486.37946675</v>
      </c>
      <c r="C321">
        <v>1568348.600290293</v>
      </c>
    </row>
    <row r="322" spans="1:3">
      <c r="A322">
        <v>320</v>
      </c>
      <c r="B322">
        <v>10856485.66005763</v>
      </c>
      <c r="C322">
        <v>1568452.262454637</v>
      </c>
    </row>
    <row r="323" spans="1:3">
      <c r="A323">
        <v>321</v>
      </c>
      <c r="B323">
        <v>10856487.91747596</v>
      </c>
      <c r="C323">
        <v>1567658.029890123</v>
      </c>
    </row>
    <row r="324" spans="1:3">
      <c r="A324">
        <v>322</v>
      </c>
      <c r="B324">
        <v>10856487.08549822</v>
      </c>
      <c r="C324">
        <v>1568476.06842221</v>
      </c>
    </row>
    <row r="325" spans="1:3">
      <c r="A325">
        <v>323</v>
      </c>
      <c r="B325">
        <v>10856484.51970627</v>
      </c>
      <c r="C325">
        <v>1568404.960890959</v>
      </c>
    </row>
    <row r="326" spans="1:3">
      <c r="A326">
        <v>324</v>
      </c>
      <c r="B326">
        <v>10856485.87541616</v>
      </c>
      <c r="C326">
        <v>1568728.553285006</v>
      </c>
    </row>
    <row r="327" spans="1:3">
      <c r="A327">
        <v>325</v>
      </c>
      <c r="B327">
        <v>10856482.05118272</v>
      </c>
      <c r="C327">
        <v>1568840.743386594</v>
      </c>
    </row>
    <row r="328" spans="1:3">
      <c r="A328">
        <v>326</v>
      </c>
      <c r="B328">
        <v>10856482.62378777</v>
      </c>
      <c r="C328">
        <v>1568980.281768533</v>
      </c>
    </row>
    <row r="329" spans="1:3">
      <c r="A329">
        <v>327</v>
      </c>
      <c r="B329">
        <v>10856483.23639289</v>
      </c>
      <c r="C329">
        <v>1568969.910010649</v>
      </c>
    </row>
    <row r="330" spans="1:3">
      <c r="A330">
        <v>328</v>
      </c>
      <c r="B330">
        <v>10856482.55609074</v>
      </c>
      <c r="C330">
        <v>1569058.492417033</v>
      </c>
    </row>
    <row r="331" spans="1:3">
      <c r="A331">
        <v>329</v>
      </c>
      <c r="B331">
        <v>10856481.86534063</v>
      </c>
      <c r="C331">
        <v>1568804.984308213</v>
      </c>
    </row>
    <row r="332" spans="1:3">
      <c r="A332">
        <v>330</v>
      </c>
      <c r="B332">
        <v>10856482.43095443</v>
      </c>
      <c r="C332">
        <v>1568998.362384767</v>
      </c>
    </row>
    <row r="333" spans="1:3">
      <c r="A333">
        <v>331</v>
      </c>
      <c r="B333">
        <v>10856482.52772754</v>
      </c>
      <c r="C333">
        <v>1567990.311812177</v>
      </c>
    </row>
    <row r="334" spans="1:3">
      <c r="A334">
        <v>332</v>
      </c>
      <c r="B334">
        <v>10856483.38978442</v>
      </c>
      <c r="C334">
        <v>1568602.284146024</v>
      </c>
    </row>
    <row r="335" spans="1:3">
      <c r="A335">
        <v>333</v>
      </c>
      <c r="B335">
        <v>10856482.05827553</v>
      </c>
      <c r="C335">
        <v>1568899.712858594</v>
      </c>
    </row>
    <row r="336" spans="1:3">
      <c r="A336">
        <v>334</v>
      </c>
      <c r="B336">
        <v>10856482.40170627</v>
      </c>
      <c r="C336">
        <v>1568651.292400228</v>
      </c>
    </row>
    <row r="337" spans="1:3">
      <c r="A337">
        <v>335</v>
      </c>
      <c r="B337">
        <v>10856482.98785635</v>
      </c>
      <c r="C337">
        <v>1569063.364544614</v>
      </c>
    </row>
    <row r="338" spans="1:3">
      <c r="A338">
        <v>336</v>
      </c>
      <c r="B338">
        <v>10856481.19225588</v>
      </c>
      <c r="C338">
        <v>1568840.725071977</v>
      </c>
    </row>
    <row r="339" spans="1:3">
      <c r="A339">
        <v>337</v>
      </c>
      <c r="B339">
        <v>10856481.1838234</v>
      </c>
      <c r="C339">
        <v>1569057.384339682</v>
      </c>
    </row>
    <row r="340" spans="1:3">
      <c r="A340">
        <v>338</v>
      </c>
      <c r="B340">
        <v>10856481.6447482</v>
      </c>
      <c r="C340">
        <v>1569211.492642787</v>
      </c>
    </row>
    <row r="341" spans="1:3">
      <c r="A341">
        <v>339</v>
      </c>
      <c r="B341">
        <v>10856481.57993308</v>
      </c>
      <c r="C341">
        <v>1569078.538406506</v>
      </c>
    </row>
    <row r="342" spans="1:3">
      <c r="A342">
        <v>340</v>
      </c>
      <c r="B342">
        <v>10856480.71611147</v>
      </c>
      <c r="C342">
        <v>1569174.325355055</v>
      </c>
    </row>
    <row r="343" spans="1:3">
      <c r="A343">
        <v>341</v>
      </c>
      <c r="B343">
        <v>10856480.23846937</v>
      </c>
      <c r="C343">
        <v>1568822.332263279</v>
      </c>
    </row>
    <row r="344" spans="1:3">
      <c r="A344">
        <v>342</v>
      </c>
      <c r="B344">
        <v>10856480.45539801</v>
      </c>
      <c r="C344">
        <v>1568787.927488792</v>
      </c>
    </row>
    <row r="345" spans="1:3">
      <c r="A345">
        <v>343</v>
      </c>
      <c r="B345">
        <v>10856479.76282511</v>
      </c>
      <c r="C345">
        <v>1568923.004154353</v>
      </c>
    </row>
    <row r="346" spans="1:3">
      <c r="A346">
        <v>344</v>
      </c>
      <c r="B346">
        <v>10856479.28290834</v>
      </c>
      <c r="C346">
        <v>1568966.371513478</v>
      </c>
    </row>
    <row r="347" spans="1:3">
      <c r="A347">
        <v>345</v>
      </c>
      <c r="B347">
        <v>10856478.84139784</v>
      </c>
      <c r="C347">
        <v>1568884.840741172</v>
      </c>
    </row>
    <row r="348" spans="1:3">
      <c r="A348">
        <v>346</v>
      </c>
      <c r="B348">
        <v>10856479.18819803</v>
      </c>
      <c r="C348">
        <v>1569102.027930448</v>
      </c>
    </row>
    <row r="349" spans="1:3">
      <c r="A349">
        <v>347</v>
      </c>
      <c r="B349">
        <v>10856478.95577703</v>
      </c>
      <c r="C349">
        <v>1568834.629767882</v>
      </c>
    </row>
    <row r="350" spans="1:3">
      <c r="A350">
        <v>348</v>
      </c>
      <c r="B350">
        <v>10856479.25001362</v>
      </c>
      <c r="C350">
        <v>1568781.839748075</v>
      </c>
    </row>
    <row r="351" spans="1:3">
      <c r="A351">
        <v>349</v>
      </c>
      <c r="B351">
        <v>10856478.80477669</v>
      </c>
      <c r="C351">
        <v>1568939.668958115</v>
      </c>
    </row>
    <row r="352" spans="1:3">
      <c r="A352">
        <v>350</v>
      </c>
      <c r="B352">
        <v>10856478.7713721</v>
      </c>
      <c r="C352">
        <v>1569045.007796282</v>
      </c>
    </row>
    <row r="353" spans="1:3">
      <c r="A353">
        <v>351</v>
      </c>
      <c r="B353">
        <v>10856478.57817069</v>
      </c>
      <c r="C353">
        <v>1569259.455816181</v>
      </c>
    </row>
    <row r="354" spans="1:3">
      <c r="A354">
        <v>352</v>
      </c>
      <c r="B354">
        <v>10856479.16866256</v>
      </c>
      <c r="C354">
        <v>1569142.237249027</v>
      </c>
    </row>
    <row r="355" spans="1:3">
      <c r="A355">
        <v>353</v>
      </c>
      <c r="B355">
        <v>10856478.66684373</v>
      </c>
      <c r="C355">
        <v>1569403.256312697</v>
      </c>
    </row>
    <row r="356" spans="1:3">
      <c r="A356">
        <v>354</v>
      </c>
      <c r="B356">
        <v>10856478.63188967</v>
      </c>
      <c r="C356">
        <v>1569533.373229404</v>
      </c>
    </row>
    <row r="357" spans="1:3">
      <c r="A357">
        <v>355</v>
      </c>
      <c r="B357">
        <v>10856478.46600186</v>
      </c>
      <c r="C357">
        <v>1569251.346818921</v>
      </c>
    </row>
    <row r="358" spans="1:3">
      <c r="A358">
        <v>356</v>
      </c>
      <c r="B358">
        <v>10856478.54098819</v>
      </c>
      <c r="C358">
        <v>1569172.823072556</v>
      </c>
    </row>
    <row r="359" spans="1:3">
      <c r="A359">
        <v>357</v>
      </c>
      <c r="B359">
        <v>10856478.6720699</v>
      </c>
      <c r="C359">
        <v>1569291.842948205</v>
      </c>
    </row>
    <row r="360" spans="1:3">
      <c r="A360">
        <v>358</v>
      </c>
      <c r="B360">
        <v>10856479.16661971</v>
      </c>
      <c r="C360">
        <v>1569375.824621022</v>
      </c>
    </row>
    <row r="361" spans="1:3">
      <c r="A361">
        <v>359</v>
      </c>
      <c r="B361">
        <v>10856478.4230457</v>
      </c>
      <c r="C361">
        <v>1569232.353639033</v>
      </c>
    </row>
    <row r="362" spans="1:3">
      <c r="A362">
        <v>360</v>
      </c>
      <c r="B362">
        <v>10856478.42822825</v>
      </c>
      <c r="C362">
        <v>1569283.207302042</v>
      </c>
    </row>
    <row r="363" spans="1:3">
      <c r="A363">
        <v>361</v>
      </c>
      <c r="B363">
        <v>10856478.3384647</v>
      </c>
      <c r="C363">
        <v>1569319.098224833</v>
      </c>
    </row>
    <row r="364" spans="1:3">
      <c r="A364">
        <v>362</v>
      </c>
      <c r="B364">
        <v>10856478.41158733</v>
      </c>
      <c r="C364">
        <v>1569340.691870335</v>
      </c>
    </row>
    <row r="365" spans="1:3">
      <c r="A365">
        <v>363</v>
      </c>
      <c r="B365">
        <v>10856478.35793023</v>
      </c>
      <c r="C365">
        <v>1569269.610937865</v>
      </c>
    </row>
    <row r="366" spans="1:3">
      <c r="A366">
        <v>364</v>
      </c>
      <c r="B366">
        <v>10856478.40823169</v>
      </c>
      <c r="C366">
        <v>1569345.926028245</v>
      </c>
    </row>
    <row r="367" spans="1:3">
      <c r="A367">
        <v>365</v>
      </c>
      <c r="B367">
        <v>10856478.44714533</v>
      </c>
      <c r="C367">
        <v>1569363.06916129</v>
      </c>
    </row>
    <row r="368" spans="1:3">
      <c r="A368">
        <v>366</v>
      </c>
      <c r="B368">
        <v>10856478.45784323</v>
      </c>
      <c r="C368">
        <v>1569250.400815809</v>
      </c>
    </row>
    <row r="369" spans="1:3">
      <c r="A369">
        <v>367</v>
      </c>
      <c r="B369">
        <v>10856478.13851536</v>
      </c>
      <c r="C369">
        <v>1569301.287569439</v>
      </c>
    </row>
    <row r="370" spans="1:3">
      <c r="A370">
        <v>368</v>
      </c>
      <c r="B370">
        <v>10856478.26907671</v>
      </c>
      <c r="C370">
        <v>1569098.309395578</v>
      </c>
    </row>
    <row r="371" spans="1:3">
      <c r="A371">
        <v>369</v>
      </c>
      <c r="B371">
        <v>10856478.14112826</v>
      </c>
      <c r="C371">
        <v>1569334.02079654</v>
      </c>
    </row>
    <row r="372" spans="1:3">
      <c r="A372">
        <v>370</v>
      </c>
      <c r="B372">
        <v>10856478.04732712</v>
      </c>
      <c r="C372">
        <v>1569476.815886263</v>
      </c>
    </row>
    <row r="373" spans="1:3">
      <c r="A373">
        <v>371</v>
      </c>
      <c r="B373">
        <v>10856478.05357469</v>
      </c>
      <c r="C373">
        <v>1569617.362592333</v>
      </c>
    </row>
    <row r="374" spans="1:3">
      <c r="A374">
        <v>372</v>
      </c>
      <c r="B374">
        <v>10856478.09714592</v>
      </c>
      <c r="C374">
        <v>1569455.099335088</v>
      </c>
    </row>
    <row r="375" spans="1:3">
      <c r="A375">
        <v>373</v>
      </c>
      <c r="B375">
        <v>10856478.22526591</v>
      </c>
      <c r="C375">
        <v>1569428.008200301</v>
      </c>
    </row>
    <row r="376" spans="1:3">
      <c r="A376">
        <v>374</v>
      </c>
      <c r="B376">
        <v>10856478.00122122</v>
      </c>
      <c r="C376">
        <v>1569445.454647831</v>
      </c>
    </row>
    <row r="377" spans="1:3">
      <c r="A377">
        <v>375</v>
      </c>
      <c r="B377">
        <v>10856478.04173588</v>
      </c>
      <c r="C377">
        <v>1569544.93562557</v>
      </c>
    </row>
    <row r="378" spans="1:3">
      <c r="A378">
        <v>376</v>
      </c>
      <c r="B378">
        <v>10856478.06371607</v>
      </c>
      <c r="C378">
        <v>1569395.797831112</v>
      </c>
    </row>
    <row r="379" spans="1:3">
      <c r="A379">
        <v>377</v>
      </c>
      <c r="B379">
        <v>10856478.07138599</v>
      </c>
      <c r="C379">
        <v>1569557.716393648</v>
      </c>
    </row>
    <row r="380" spans="1:3">
      <c r="A380">
        <v>378</v>
      </c>
      <c r="B380">
        <v>10856478.0276374</v>
      </c>
      <c r="C380">
        <v>1569438.647619996</v>
      </c>
    </row>
    <row r="381" spans="1:3">
      <c r="A381">
        <v>379</v>
      </c>
      <c r="B381">
        <v>10856478.06884648</v>
      </c>
      <c r="C381">
        <v>1569364.556990542</v>
      </c>
    </row>
    <row r="382" spans="1:3">
      <c r="A382">
        <v>380</v>
      </c>
      <c r="B382">
        <v>10856477.95472771</v>
      </c>
      <c r="C382">
        <v>1569502.322695295</v>
      </c>
    </row>
    <row r="383" spans="1:3">
      <c r="A383">
        <v>381</v>
      </c>
      <c r="B383">
        <v>10856477.98230473</v>
      </c>
      <c r="C383">
        <v>1569546.126241887</v>
      </c>
    </row>
    <row r="384" spans="1:3">
      <c r="A384">
        <v>382</v>
      </c>
      <c r="B384">
        <v>10856477.98298958</v>
      </c>
      <c r="C384">
        <v>1569487.098915371</v>
      </c>
    </row>
    <row r="385" spans="1:3">
      <c r="A385">
        <v>383</v>
      </c>
      <c r="B385">
        <v>10856477.95523304</v>
      </c>
      <c r="C385">
        <v>1569484.37444398</v>
      </c>
    </row>
    <row r="386" spans="1:3">
      <c r="A386">
        <v>384</v>
      </c>
      <c r="B386">
        <v>10856477.97391268</v>
      </c>
      <c r="C386">
        <v>1569480.718512403</v>
      </c>
    </row>
    <row r="387" spans="1:3">
      <c r="A387">
        <v>385</v>
      </c>
      <c r="B387">
        <v>10856477.98838384</v>
      </c>
      <c r="C387">
        <v>1569463.943726127</v>
      </c>
    </row>
    <row r="388" spans="1:3">
      <c r="A388">
        <v>386</v>
      </c>
      <c r="B388">
        <v>10856477.92563478</v>
      </c>
      <c r="C388">
        <v>1569571.731897043</v>
      </c>
    </row>
    <row r="389" spans="1:3">
      <c r="A389">
        <v>387</v>
      </c>
      <c r="B389">
        <v>10856477.94159494</v>
      </c>
      <c r="C389">
        <v>1569538.256100554</v>
      </c>
    </row>
    <row r="390" spans="1:3">
      <c r="A390">
        <v>388</v>
      </c>
      <c r="B390">
        <v>10856477.86742922</v>
      </c>
      <c r="C390">
        <v>1569596.251257728</v>
      </c>
    </row>
    <row r="391" spans="1:3">
      <c r="A391">
        <v>389</v>
      </c>
      <c r="B391">
        <v>10856477.85218338</v>
      </c>
      <c r="C391">
        <v>1569652.381408087</v>
      </c>
    </row>
    <row r="392" spans="1:3">
      <c r="A392">
        <v>390</v>
      </c>
      <c r="B392">
        <v>10856477.85378696</v>
      </c>
      <c r="C392">
        <v>1569645.849632151</v>
      </c>
    </row>
    <row r="393" spans="1:3">
      <c r="A393">
        <v>391</v>
      </c>
      <c r="B393">
        <v>10856477.84021426</v>
      </c>
      <c r="C393">
        <v>1569662.340653099</v>
      </c>
    </row>
    <row r="394" spans="1:3">
      <c r="A394">
        <v>392</v>
      </c>
      <c r="B394">
        <v>10856477.86630357</v>
      </c>
      <c r="C394">
        <v>1569642.400574686</v>
      </c>
    </row>
    <row r="395" spans="1:3">
      <c r="A395">
        <v>393</v>
      </c>
      <c r="B395">
        <v>10856477.85447003</v>
      </c>
      <c r="C395">
        <v>1569685.42477016</v>
      </c>
    </row>
    <row r="396" spans="1:3">
      <c r="A396">
        <v>394</v>
      </c>
      <c r="B396">
        <v>10856477.83349768</v>
      </c>
      <c r="C396">
        <v>1569679.594753039</v>
      </c>
    </row>
    <row r="397" spans="1:3">
      <c r="A397">
        <v>395</v>
      </c>
      <c r="B397">
        <v>10856477.82102557</v>
      </c>
      <c r="C397">
        <v>1569669.819516857</v>
      </c>
    </row>
    <row r="398" spans="1:3">
      <c r="A398">
        <v>396</v>
      </c>
      <c r="B398">
        <v>10856477.81304969</v>
      </c>
      <c r="C398">
        <v>1569688.567088542</v>
      </c>
    </row>
    <row r="399" spans="1:3">
      <c r="A399">
        <v>397</v>
      </c>
      <c r="B399">
        <v>10856477.82186376</v>
      </c>
      <c r="C399">
        <v>1569826.590981368</v>
      </c>
    </row>
    <row r="400" spans="1:3">
      <c r="A400">
        <v>398</v>
      </c>
      <c r="B400">
        <v>10856477.8311196</v>
      </c>
      <c r="C400">
        <v>1569685.467541738</v>
      </c>
    </row>
    <row r="401" spans="1:3">
      <c r="A401">
        <v>399</v>
      </c>
      <c r="B401">
        <v>10856477.81610096</v>
      </c>
      <c r="C401">
        <v>1569626.209535057</v>
      </c>
    </row>
    <row r="402" spans="1:3">
      <c r="A402">
        <v>400</v>
      </c>
      <c r="B402">
        <v>10856477.81480551</v>
      </c>
      <c r="C402">
        <v>1569688.006586305</v>
      </c>
    </row>
    <row r="403" spans="1:3">
      <c r="A403">
        <v>401</v>
      </c>
      <c r="B403">
        <v>10856477.830206</v>
      </c>
      <c r="C403">
        <v>1569728.935322824</v>
      </c>
    </row>
    <row r="404" spans="1:3">
      <c r="A404">
        <v>402</v>
      </c>
      <c r="B404">
        <v>10856477.81795646</v>
      </c>
      <c r="C404">
        <v>1569666.215571122</v>
      </c>
    </row>
    <row r="405" spans="1:3">
      <c r="A405">
        <v>403</v>
      </c>
      <c r="B405">
        <v>10856477.81994182</v>
      </c>
      <c r="C405">
        <v>1569692.306610344</v>
      </c>
    </row>
    <row r="406" spans="1:3">
      <c r="A406">
        <v>404</v>
      </c>
      <c r="B406">
        <v>10856477.80348709</v>
      </c>
      <c r="C406">
        <v>1569696.599997932</v>
      </c>
    </row>
    <row r="407" spans="1:3">
      <c r="A407">
        <v>405</v>
      </c>
      <c r="B407">
        <v>10856477.80820976</v>
      </c>
      <c r="C407">
        <v>1569698.019308446</v>
      </c>
    </row>
    <row r="408" spans="1:3">
      <c r="A408">
        <v>406</v>
      </c>
      <c r="B408">
        <v>10856477.80688904</v>
      </c>
      <c r="C408">
        <v>1569682.116488159</v>
      </c>
    </row>
    <row r="409" spans="1:3">
      <c r="A409">
        <v>407</v>
      </c>
      <c r="B409">
        <v>10856477.80453006</v>
      </c>
      <c r="C409">
        <v>1569697.101180098</v>
      </c>
    </row>
    <row r="410" spans="1:3">
      <c r="A410">
        <v>408</v>
      </c>
      <c r="B410">
        <v>10856477.79923135</v>
      </c>
      <c r="C410">
        <v>1569717.98038469</v>
      </c>
    </row>
    <row r="411" spans="1:3">
      <c r="A411">
        <v>409</v>
      </c>
      <c r="B411">
        <v>10856477.80098159</v>
      </c>
      <c r="C411">
        <v>1569753.303192462</v>
      </c>
    </row>
    <row r="412" spans="1:3">
      <c r="A412">
        <v>410</v>
      </c>
      <c r="B412">
        <v>10856477.78556022</v>
      </c>
      <c r="C412">
        <v>1569740.32057691</v>
      </c>
    </row>
    <row r="413" spans="1:3">
      <c r="A413">
        <v>411</v>
      </c>
      <c r="B413">
        <v>10856477.79168596</v>
      </c>
      <c r="C413">
        <v>1569748.607538866</v>
      </c>
    </row>
    <row r="414" spans="1:3">
      <c r="A414">
        <v>412</v>
      </c>
      <c r="B414">
        <v>10856477.78875809</v>
      </c>
      <c r="C414">
        <v>1569744.79989039</v>
      </c>
    </row>
    <row r="415" spans="1:3">
      <c r="A415">
        <v>413</v>
      </c>
      <c r="B415">
        <v>10856477.78924284</v>
      </c>
      <c r="C415">
        <v>1569717.130892418</v>
      </c>
    </row>
    <row r="416" spans="1:3">
      <c r="A416">
        <v>414</v>
      </c>
      <c r="B416">
        <v>10856477.79158881</v>
      </c>
      <c r="C416">
        <v>1569741.071115693</v>
      </c>
    </row>
    <row r="417" spans="1:3">
      <c r="A417">
        <v>415</v>
      </c>
      <c r="B417">
        <v>10856477.78922951</v>
      </c>
      <c r="C417">
        <v>1569756.403359463</v>
      </c>
    </row>
    <row r="418" spans="1:3">
      <c r="A418">
        <v>416</v>
      </c>
      <c r="B418">
        <v>10856477.7876038</v>
      </c>
      <c r="C418">
        <v>1569735.831859114</v>
      </c>
    </row>
    <row r="419" spans="1:3">
      <c r="A419">
        <v>417</v>
      </c>
      <c r="B419">
        <v>10856477.78591754</v>
      </c>
      <c r="C419">
        <v>1569744.761274443</v>
      </c>
    </row>
    <row r="420" spans="1:3">
      <c r="A420">
        <v>418</v>
      </c>
      <c r="B420">
        <v>10856477.78494961</v>
      </c>
      <c r="C420">
        <v>1569741.689969365</v>
      </c>
    </row>
    <row r="421" spans="1:3">
      <c r="A421">
        <v>419</v>
      </c>
      <c r="B421">
        <v>10856477.78318563</v>
      </c>
      <c r="C421">
        <v>1569740.593216252</v>
      </c>
    </row>
    <row r="422" spans="1:3">
      <c r="A422">
        <v>420</v>
      </c>
      <c r="B422">
        <v>10856477.78120492</v>
      </c>
      <c r="C422">
        <v>1569729.473428077</v>
      </c>
    </row>
    <row r="423" spans="1:3">
      <c r="A423">
        <v>421</v>
      </c>
      <c r="B423">
        <v>10856477.78058061</v>
      </c>
      <c r="C423">
        <v>1569748.126218266</v>
      </c>
    </row>
    <row r="424" spans="1:3">
      <c r="A424">
        <v>422</v>
      </c>
      <c r="B424">
        <v>10856477.78188577</v>
      </c>
      <c r="C424">
        <v>1569746.351312433</v>
      </c>
    </row>
    <row r="425" spans="1:3">
      <c r="A425">
        <v>423</v>
      </c>
      <c r="B425">
        <v>10856477.78111369</v>
      </c>
      <c r="C425">
        <v>1569753.625436692</v>
      </c>
    </row>
    <row r="426" spans="1:3">
      <c r="A426">
        <v>424</v>
      </c>
      <c r="B426">
        <v>10856477.7784875</v>
      </c>
      <c r="C426">
        <v>1569744.623279103</v>
      </c>
    </row>
    <row r="427" spans="1:3">
      <c r="A427">
        <v>425</v>
      </c>
      <c r="B427">
        <v>10856477.77624671</v>
      </c>
      <c r="C427">
        <v>1569752.622498829</v>
      </c>
    </row>
    <row r="428" spans="1:3">
      <c r="A428">
        <v>426</v>
      </c>
      <c r="B428">
        <v>10856477.77326571</v>
      </c>
      <c r="C428">
        <v>1569755.609401984</v>
      </c>
    </row>
    <row r="429" spans="1:3">
      <c r="A429">
        <v>427</v>
      </c>
      <c r="B429">
        <v>10856477.77406374</v>
      </c>
      <c r="C429">
        <v>1569758.632118119</v>
      </c>
    </row>
    <row r="430" spans="1:3">
      <c r="A430">
        <v>428</v>
      </c>
      <c r="B430">
        <v>10856477.77349888</v>
      </c>
      <c r="C430">
        <v>1569758.706593569</v>
      </c>
    </row>
    <row r="431" spans="1:3">
      <c r="A431">
        <v>429</v>
      </c>
      <c r="B431">
        <v>10856477.77302342</v>
      </c>
      <c r="C431">
        <v>1569758.511650074</v>
      </c>
    </row>
    <row r="432" spans="1:3">
      <c r="A432">
        <v>430</v>
      </c>
      <c r="B432">
        <v>10856477.77280581</v>
      </c>
      <c r="C432">
        <v>1569759.373348255</v>
      </c>
    </row>
    <row r="433" spans="1:3">
      <c r="A433">
        <v>431</v>
      </c>
      <c r="B433">
        <v>10856477.77677842</v>
      </c>
      <c r="C433">
        <v>1569763.453295371</v>
      </c>
    </row>
    <row r="434" spans="1:3">
      <c r="A434">
        <v>432</v>
      </c>
      <c r="B434">
        <v>10856477.77358474</v>
      </c>
      <c r="C434">
        <v>1569764.600067615</v>
      </c>
    </row>
    <row r="435" spans="1:3">
      <c r="A435">
        <v>433</v>
      </c>
      <c r="B435">
        <v>10856477.77132603</v>
      </c>
      <c r="C435">
        <v>1569766.313758081</v>
      </c>
    </row>
    <row r="436" spans="1:3">
      <c r="A436">
        <v>434</v>
      </c>
      <c r="B436">
        <v>10856477.7727108</v>
      </c>
      <c r="C436">
        <v>1569750.019356634</v>
      </c>
    </row>
    <row r="437" spans="1:3">
      <c r="A437">
        <v>435</v>
      </c>
      <c r="B437">
        <v>10856477.77115888</v>
      </c>
      <c r="C437">
        <v>1569750.42812231</v>
      </c>
    </row>
    <row r="438" spans="1:3">
      <c r="A438">
        <v>436</v>
      </c>
      <c r="B438">
        <v>10856477.77113614</v>
      </c>
      <c r="C438">
        <v>1569754.708347715</v>
      </c>
    </row>
    <row r="439" spans="1:3">
      <c r="A439">
        <v>437</v>
      </c>
      <c r="B439">
        <v>10856477.77200237</v>
      </c>
      <c r="C439">
        <v>1569762.293368009</v>
      </c>
    </row>
    <row r="440" spans="1:3">
      <c r="A440">
        <v>438</v>
      </c>
      <c r="B440">
        <v>10856477.7728726</v>
      </c>
      <c r="C440">
        <v>1569753.025427888</v>
      </c>
    </row>
    <row r="441" spans="1:3">
      <c r="A441">
        <v>439</v>
      </c>
      <c r="B441">
        <v>10856477.76940382</v>
      </c>
      <c r="C441">
        <v>1569766.672881054</v>
      </c>
    </row>
    <row r="442" spans="1:3">
      <c r="A442">
        <v>440</v>
      </c>
      <c r="B442">
        <v>10856477.7693327</v>
      </c>
      <c r="C442">
        <v>1569785.21339444</v>
      </c>
    </row>
    <row r="443" spans="1:3">
      <c r="A443">
        <v>441</v>
      </c>
      <c r="B443">
        <v>10856477.77069128</v>
      </c>
      <c r="C443">
        <v>1569783.638619717</v>
      </c>
    </row>
    <row r="444" spans="1:3">
      <c r="A444">
        <v>442</v>
      </c>
      <c r="B444">
        <v>10856477.76850188</v>
      </c>
      <c r="C444">
        <v>1569804.950777113</v>
      </c>
    </row>
    <row r="445" spans="1:3">
      <c r="A445">
        <v>443</v>
      </c>
      <c r="B445">
        <v>10856477.76854108</v>
      </c>
      <c r="C445">
        <v>1569805.054528325</v>
      </c>
    </row>
    <row r="446" spans="1:3">
      <c r="A446">
        <v>444</v>
      </c>
      <c r="B446">
        <v>10856477.76879026</v>
      </c>
      <c r="C446">
        <v>1569788.072440332</v>
      </c>
    </row>
    <row r="447" spans="1:3">
      <c r="A447">
        <v>445</v>
      </c>
      <c r="B447">
        <v>10856477.76770182</v>
      </c>
      <c r="C447">
        <v>1569806.894876955</v>
      </c>
    </row>
    <row r="448" spans="1:3">
      <c r="A448">
        <v>446</v>
      </c>
      <c r="B448">
        <v>10856477.76747664</v>
      </c>
      <c r="C448">
        <v>1569819.169242977</v>
      </c>
    </row>
    <row r="449" spans="1:3">
      <c r="A449">
        <v>447</v>
      </c>
      <c r="B449">
        <v>10856477.7677172</v>
      </c>
      <c r="C449">
        <v>1569816.148052492</v>
      </c>
    </row>
    <row r="450" spans="1:3">
      <c r="A450">
        <v>448</v>
      </c>
      <c r="B450">
        <v>10856477.76825603</v>
      </c>
      <c r="C450">
        <v>1569836.943877073</v>
      </c>
    </row>
    <row r="451" spans="1:3">
      <c r="A451">
        <v>449</v>
      </c>
      <c r="B451">
        <v>10856477.76807466</v>
      </c>
      <c r="C451">
        <v>1569811.415394298</v>
      </c>
    </row>
    <row r="452" spans="1:3">
      <c r="A452">
        <v>450</v>
      </c>
      <c r="B452">
        <v>10856477.76958334</v>
      </c>
      <c r="C452">
        <v>1569829.621562684</v>
      </c>
    </row>
    <row r="453" spans="1:3">
      <c r="A453">
        <v>451</v>
      </c>
      <c r="B453">
        <v>10856477.76793232</v>
      </c>
      <c r="C453">
        <v>1569815.765697993</v>
      </c>
    </row>
    <row r="454" spans="1:3">
      <c r="A454">
        <v>452</v>
      </c>
      <c r="B454">
        <v>10856477.76965741</v>
      </c>
      <c r="C454">
        <v>1569820.818498818</v>
      </c>
    </row>
    <row r="455" spans="1:3">
      <c r="A455">
        <v>453</v>
      </c>
      <c r="B455">
        <v>10856477.76805396</v>
      </c>
      <c r="C455">
        <v>1569830.282741434</v>
      </c>
    </row>
    <row r="456" spans="1:3">
      <c r="A456">
        <v>454</v>
      </c>
      <c r="B456">
        <v>10856477.76797948</v>
      </c>
      <c r="C456">
        <v>1569822.490404496</v>
      </c>
    </row>
    <row r="457" spans="1:3">
      <c r="A457">
        <v>455</v>
      </c>
      <c r="B457">
        <v>10856477.7671763</v>
      </c>
      <c r="C457">
        <v>1569808.417191265</v>
      </c>
    </row>
    <row r="458" spans="1:3">
      <c r="A458">
        <v>456</v>
      </c>
      <c r="B458">
        <v>10856477.76755158</v>
      </c>
      <c r="C458">
        <v>1569808.317812011</v>
      </c>
    </row>
    <row r="459" spans="1:3">
      <c r="A459">
        <v>457</v>
      </c>
      <c r="B459">
        <v>10856477.76751079</v>
      </c>
      <c r="C459">
        <v>1569806.516475192</v>
      </c>
    </row>
    <row r="460" spans="1:3">
      <c r="A460">
        <v>458</v>
      </c>
      <c r="B460">
        <v>10856477.76727407</v>
      </c>
      <c r="C460">
        <v>1569806.578223389</v>
      </c>
    </row>
    <row r="461" spans="1:3">
      <c r="A461">
        <v>459</v>
      </c>
      <c r="B461">
        <v>10856477.76718026</v>
      </c>
      <c r="C461">
        <v>1569805.333523726</v>
      </c>
    </row>
    <row r="462" spans="1:3">
      <c r="A462">
        <v>460</v>
      </c>
      <c r="B462">
        <v>10856477.76759012</v>
      </c>
      <c r="C462">
        <v>1569812.449495986</v>
      </c>
    </row>
    <row r="463" spans="1:3">
      <c r="A463">
        <v>461</v>
      </c>
      <c r="B463">
        <v>10856477.76666816</v>
      </c>
      <c r="C463">
        <v>1569812.327976129</v>
      </c>
    </row>
    <row r="464" spans="1:3">
      <c r="A464">
        <v>462</v>
      </c>
      <c r="B464">
        <v>10856477.76665106</v>
      </c>
      <c r="C464">
        <v>1569807.124515621</v>
      </c>
    </row>
    <row r="465" spans="1:3">
      <c r="A465">
        <v>463</v>
      </c>
      <c r="B465">
        <v>10856477.76675876</v>
      </c>
      <c r="C465">
        <v>1569802.943958299</v>
      </c>
    </row>
    <row r="466" spans="1:3">
      <c r="A466">
        <v>464</v>
      </c>
      <c r="B466">
        <v>10856477.76654163</v>
      </c>
      <c r="C466">
        <v>1569811.96472994</v>
      </c>
    </row>
    <row r="467" spans="1:3">
      <c r="A467">
        <v>465</v>
      </c>
      <c r="B467">
        <v>10856477.7666181</v>
      </c>
      <c r="C467">
        <v>1569809.989809944</v>
      </c>
    </row>
    <row r="468" spans="1:3">
      <c r="A468">
        <v>466</v>
      </c>
      <c r="B468">
        <v>10856477.76674431</v>
      </c>
      <c r="C468">
        <v>1569816.670706193</v>
      </c>
    </row>
    <row r="469" spans="1:3">
      <c r="A469">
        <v>467</v>
      </c>
      <c r="B469">
        <v>10856477.76664346</v>
      </c>
      <c r="C469">
        <v>1569811.329005283</v>
      </c>
    </row>
    <row r="470" spans="1:3">
      <c r="A470">
        <v>468</v>
      </c>
      <c r="B470">
        <v>10856477.76641173</v>
      </c>
      <c r="C470">
        <v>1569813.477995644</v>
      </c>
    </row>
    <row r="471" spans="1:3">
      <c r="A471">
        <v>469</v>
      </c>
      <c r="B471">
        <v>10856477.76632708</v>
      </c>
      <c r="C471">
        <v>1569812.008424688</v>
      </c>
    </row>
    <row r="472" spans="1:3">
      <c r="A472">
        <v>470</v>
      </c>
      <c r="B472">
        <v>10856477.76650101</v>
      </c>
      <c r="C472">
        <v>1569812.505640885</v>
      </c>
    </row>
    <row r="473" spans="1:3">
      <c r="A473">
        <v>471</v>
      </c>
      <c r="B473">
        <v>10856477.76629374</v>
      </c>
      <c r="C473">
        <v>1569813.382363527</v>
      </c>
    </row>
    <row r="474" spans="1:3">
      <c r="A474">
        <v>472</v>
      </c>
      <c r="B474">
        <v>10856477.7663762</v>
      </c>
      <c r="C474">
        <v>1569815.484542612</v>
      </c>
    </row>
    <row r="475" spans="1:3">
      <c r="A475">
        <v>473</v>
      </c>
      <c r="B475">
        <v>10856477.76641895</v>
      </c>
      <c r="C475">
        <v>1569814.06882216</v>
      </c>
    </row>
    <row r="476" spans="1:3">
      <c r="A476">
        <v>474</v>
      </c>
      <c r="B476">
        <v>10856477.76614528</v>
      </c>
      <c r="C476">
        <v>1569809.440300088</v>
      </c>
    </row>
    <row r="477" spans="1:3">
      <c r="A477">
        <v>475</v>
      </c>
      <c r="B477">
        <v>10856477.7661977</v>
      </c>
      <c r="C477">
        <v>1569813.017373544</v>
      </c>
    </row>
    <row r="478" spans="1:3">
      <c r="A478">
        <v>476</v>
      </c>
      <c r="B478">
        <v>10856477.76617214</v>
      </c>
      <c r="C478">
        <v>1569806.701800616</v>
      </c>
    </row>
    <row r="479" spans="1:3">
      <c r="A479">
        <v>477</v>
      </c>
      <c r="B479">
        <v>10856477.76603184</v>
      </c>
      <c r="C479">
        <v>1569809.11691429</v>
      </c>
    </row>
    <row r="480" spans="1:3">
      <c r="A480">
        <v>478</v>
      </c>
      <c r="B480">
        <v>10856477.76606005</v>
      </c>
      <c r="C480">
        <v>1569807.285958523</v>
      </c>
    </row>
    <row r="481" spans="1:3">
      <c r="A481">
        <v>479</v>
      </c>
      <c r="B481">
        <v>10856477.76614883</v>
      </c>
      <c r="C481">
        <v>1569805.138731651</v>
      </c>
    </row>
    <row r="482" spans="1:3">
      <c r="A482">
        <v>480</v>
      </c>
      <c r="B482">
        <v>10856477.76602111</v>
      </c>
      <c r="C482">
        <v>1569808.894204804</v>
      </c>
    </row>
    <row r="483" spans="1:3">
      <c r="A483">
        <v>481</v>
      </c>
      <c r="B483">
        <v>10856477.76611351</v>
      </c>
      <c r="C483">
        <v>1569805.942659917</v>
      </c>
    </row>
    <row r="484" spans="1:3">
      <c r="A484">
        <v>482</v>
      </c>
      <c r="B484">
        <v>10856477.76602091</v>
      </c>
      <c r="C484">
        <v>1569809.068122596</v>
      </c>
    </row>
    <row r="485" spans="1:3">
      <c r="A485">
        <v>483</v>
      </c>
      <c r="B485">
        <v>10856477.76599986</v>
      </c>
      <c r="C485">
        <v>1569809.57928641</v>
      </c>
    </row>
    <row r="486" spans="1:3">
      <c r="A486">
        <v>484</v>
      </c>
      <c r="B486">
        <v>10856477.76598856</v>
      </c>
      <c r="C486">
        <v>1569811.23255591</v>
      </c>
    </row>
    <row r="487" spans="1:3">
      <c r="A487">
        <v>485</v>
      </c>
      <c r="B487">
        <v>10856477.76599742</v>
      </c>
      <c r="C487">
        <v>1569811.42644493</v>
      </c>
    </row>
    <row r="488" spans="1:3">
      <c r="A488">
        <v>486</v>
      </c>
      <c r="B488">
        <v>10856477.76603355</v>
      </c>
      <c r="C488">
        <v>1569814.514646847</v>
      </c>
    </row>
    <row r="489" spans="1:3">
      <c r="A489">
        <v>487</v>
      </c>
      <c r="B489">
        <v>10856477.76598613</v>
      </c>
      <c r="C489">
        <v>1569812.828889549</v>
      </c>
    </row>
    <row r="490" spans="1:3">
      <c r="A490">
        <v>488</v>
      </c>
      <c r="B490">
        <v>10856477.76595545</v>
      </c>
      <c r="C490">
        <v>1569812.566530435</v>
      </c>
    </row>
    <row r="491" spans="1:3">
      <c r="A491">
        <v>489</v>
      </c>
      <c r="B491">
        <v>10856477.76596285</v>
      </c>
      <c r="C491">
        <v>1569811.835457903</v>
      </c>
    </row>
    <row r="492" spans="1:3">
      <c r="A492">
        <v>490</v>
      </c>
      <c r="B492">
        <v>10856477.76595378</v>
      </c>
      <c r="C492">
        <v>1569812.401045306</v>
      </c>
    </row>
    <row r="493" spans="1:3">
      <c r="A493">
        <v>491</v>
      </c>
      <c r="B493">
        <v>10856477.76593172</v>
      </c>
      <c r="C493">
        <v>1569812.787769949</v>
      </c>
    </row>
    <row r="494" spans="1:3">
      <c r="A494">
        <v>492</v>
      </c>
      <c r="B494">
        <v>10856477.76593242</v>
      </c>
      <c r="C494">
        <v>1569811.458259831</v>
      </c>
    </row>
    <row r="495" spans="1:3">
      <c r="A495">
        <v>493</v>
      </c>
      <c r="B495">
        <v>10856477.76594285</v>
      </c>
      <c r="C495">
        <v>1569812.563762137</v>
      </c>
    </row>
    <row r="496" spans="1:3">
      <c r="A496">
        <v>494</v>
      </c>
      <c r="B496">
        <v>10856477.76597013</v>
      </c>
      <c r="C496">
        <v>1569812.602016088</v>
      </c>
    </row>
    <row r="497" spans="1:3">
      <c r="A497">
        <v>495</v>
      </c>
      <c r="B497">
        <v>10856477.76594031</v>
      </c>
      <c r="C497">
        <v>1569811.985170195</v>
      </c>
    </row>
    <row r="498" spans="1:3">
      <c r="A498">
        <v>496</v>
      </c>
      <c r="B498">
        <v>10856477.76592652</v>
      </c>
      <c r="C498">
        <v>1569815.870534219</v>
      </c>
    </row>
    <row r="499" spans="1:3">
      <c r="A499">
        <v>497</v>
      </c>
      <c r="B499">
        <v>10856477.76591757</v>
      </c>
      <c r="C499">
        <v>1569816.221205598</v>
      </c>
    </row>
    <row r="500" spans="1:3">
      <c r="A500">
        <v>498</v>
      </c>
      <c r="B500">
        <v>10856477.76592416</v>
      </c>
      <c r="C500">
        <v>1569816.791180183</v>
      </c>
    </row>
    <row r="501" spans="1:3">
      <c r="A501">
        <v>499</v>
      </c>
      <c r="B501">
        <v>10856477.76592614</v>
      </c>
      <c r="C501">
        <v>1569814.8775193</v>
      </c>
    </row>
    <row r="502" spans="1:3">
      <c r="A502">
        <v>500</v>
      </c>
      <c r="B502">
        <v>10856477.76592265</v>
      </c>
      <c r="C502">
        <v>1569816.578919887</v>
      </c>
    </row>
    <row r="503" spans="1:3">
      <c r="A503">
        <v>501</v>
      </c>
      <c r="B503">
        <v>10856477.7659168</v>
      </c>
      <c r="C503">
        <v>1569816.207089614</v>
      </c>
    </row>
    <row r="504" spans="1:3">
      <c r="A504">
        <v>502</v>
      </c>
      <c r="B504">
        <v>10856477.76592125</v>
      </c>
      <c r="C504">
        <v>1569816.166081871</v>
      </c>
    </row>
    <row r="505" spans="1:3">
      <c r="A505">
        <v>503</v>
      </c>
      <c r="B505">
        <v>10856477.76591039</v>
      </c>
      <c r="C505">
        <v>1569816.538882399</v>
      </c>
    </row>
    <row r="506" spans="1:3">
      <c r="A506">
        <v>504</v>
      </c>
      <c r="B506">
        <v>10856477.76591634</v>
      </c>
      <c r="C506">
        <v>1569816.528742126</v>
      </c>
    </row>
    <row r="507" spans="1:3">
      <c r="A507">
        <v>505</v>
      </c>
      <c r="B507">
        <v>10856477.76592086</v>
      </c>
      <c r="C507">
        <v>1569816.867543061</v>
      </c>
    </row>
    <row r="508" spans="1:3">
      <c r="A508">
        <v>506</v>
      </c>
      <c r="B508">
        <v>10856477.76589945</v>
      </c>
      <c r="C508">
        <v>1569816.399797901</v>
      </c>
    </row>
    <row r="509" spans="1:3">
      <c r="A509">
        <v>507</v>
      </c>
      <c r="B509">
        <v>10856477.76590164</v>
      </c>
      <c r="C509">
        <v>1569815.663407069</v>
      </c>
    </row>
    <row r="510" spans="1:3">
      <c r="A510">
        <v>508</v>
      </c>
      <c r="B510">
        <v>10856477.76589873</v>
      </c>
      <c r="C510">
        <v>1569815.705340943</v>
      </c>
    </row>
    <row r="511" spans="1:3">
      <c r="A511">
        <v>509</v>
      </c>
      <c r="B511">
        <v>10856477.76590029</v>
      </c>
      <c r="C511">
        <v>1569814.76177483</v>
      </c>
    </row>
    <row r="512" spans="1:3">
      <c r="A512">
        <v>510</v>
      </c>
      <c r="B512">
        <v>10856477.76589943</v>
      </c>
      <c r="C512">
        <v>1569814.856530219</v>
      </c>
    </row>
    <row r="513" spans="1:3">
      <c r="A513">
        <v>511</v>
      </c>
      <c r="B513">
        <v>10856477.7658994</v>
      </c>
      <c r="C513">
        <v>1569815.750824555</v>
      </c>
    </row>
    <row r="514" spans="1:3">
      <c r="A514">
        <v>512</v>
      </c>
      <c r="B514">
        <v>10856477.7658986</v>
      </c>
      <c r="C514">
        <v>1569815.963425572</v>
      </c>
    </row>
    <row r="515" spans="1:3">
      <c r="A515">
        <v>513</v>
      </c>
      <c r="B515">
        <v>10856477.76589999</v>
      </c>
      <c r="C515">
        <v>1569815.95909381</v>
      </c>
    </row>
    <row r="516" spans="1:3">
      <c r="A516">
        <v>514</v>
      </c>
      <c r="B516">
        <v>10856477.76589582</v>
      </c>
      <c r="C516">
        <v>1569815.902681538</v>
      </c>
    </row>
    <row r="517" spans="1:3">
      <c r="A517">
        <v>515</v>
      </c>
      <c r="B517">
        <v>10856477.76589609</v>
      </c>
      <c r="C517">
        <v>1569815.712154782</v>
      </c>
    </row>
    <row r="518" spans="1:3">
      <c r="A518">
        <v>516</v>
      </c>
      <c r="B518">
        <v>10856477.76589464</v>
      </c>
      <c r="C518">
        <v>1569815.863891353</v>
      </c>
    </row>
    <row r="519" spans="1:3">
      <c r="A519">
        <v>517</v>
      </c>
      <c r="B519">
        <v>10856477.76589422</v>
      </c>
      <c r="C519">
        <v>1569815.980941106</v>
      </c>
    </row>
    <row r="520" spans="1:3">
      <c r="A520">
        <v>518</v>
      </c>
      <c r="B520">
        <v>10856477.76589582</v>
      </c>
      <c r="C520">
        <v>1569816.130109278</v>
      </c>
    </row>
    <row r="521" spans="1:3">
      <c r="A521">
        <v>519</v>
      </c>
      <c r="B521">
        <v>10856477.76589243</v>
      </c>
      <c r="C521">
        <v>1569815.792573316</v>
      </c>
    </row>
    <row r="522" spans="1:3">
      <c r="A522">
        <v>520</v>
      </c>
      <c r="B522">
        <v>10856477.76589245</v>
      </c>
      <c r="C522">
        <v>1569815.643825898</v>
      </c>
    </row>
    <row r="523" spans="1:3">
      <c r="A523">
        <v>521</v>
      </c>
      <c r="B523">
        <v>10856477.7658927</v>
      </c>
      <c r="C523">
        <v>1569815.955325317</v>
      </c>
    </row>
    <row r="524" spans="1:3">
      <c r="A524">
        <v>522</v>
      </c>
      <c r="B524">
        <v>10856477.76589016</v>
      </c>
      <c r="C524">
        <v>1569815.536004449</v>
      </c>
    </row>
    <row r="525" spans="1:3">
      <c r="A525">
        <v>523</v>
      </c>
      <c r="B525">
        <v>10856477.76588974</v>
      </c>
      <c r="C525">
        <v>1569816.115230458</v>
      </c>
    </row>
    <row r="526" spans="1:3">
      <c r="A526">
        <v>524</v>
      </c>
      <c r="B526">
        <v>10856477.76588864</v>
      </c>
      <c r="C526">
        <v>1569816.26874738</v>
      </c>
    </row>
    <row r="527" spans="1:3">
      <c r="A527">
        <v>525</v>
      </c>
      <c r="B527">
        <v>10856477.76588731</v>
      </c>
      <c r="C527">
        <v>1569815.619348691</v>
      </c>
    </row>
    <row r="528" spans="1:3">
      <c r="A528">
        <v>526</v>
      </c>
      <c r="B528">
        <v>10856477.76588781</v>
      </c>
      <c r="C528">
        <v>1569815.716230431</v>
      </c>
    </row>
    <row r="529" spans="1:3">
      <c r="A529">
        <v>527</v>
      </c>
      <c r="B529">
        <v>10856477.76588771</v>
      </c>
      <c r="C529">
        <v>1569815.379337378</v>
      </c>
    </row>
    <row r="530" spans="1:3">
      <c r="A530">
        <v>528</v>
      </c>
      <c r="B530">
        <v>10856477.76588745</v>
      </c>
      <c r="C530">
        <v>1569815.687761586</v>
      </c>
    </row>
    <row r="531" spans="1:3">
      <c r="A531">
        <v>529</v>
      </c>
      <c r="B531">
        <v>10856477.76588738</v>
      </c>
      <c r="C531">
        <v>1569815.49441397</v>
      </c>
    </row>
    <row r="532" spans="1:3">
      <c r="A532">
        <v>530</v>
      </c>
      <c r="B532">
        <v>10856477.76588768</v>
      </c>
      <c r="C532">
        <v>1569815.607966477</v>
      </c>
    </row>
    <row r="533" spans="1:3">
      <c r="A533">
        <v>531</v>
      </c>
      <c r="B533">
        <v>10856477.76588754</v>
      </c>
      <c r="C533">
        <v>1569815.640888497</v>
      </c>
    </row>
    <row r="534" spans="1:3">
      <c r="A534">
        <v>532</v>
      </c>
      <c r="B534">
        <v>10856477.76588826</v>
      </c>
      <c r="C534">
        <v>1569815.697813451</v>
      </c>
    </row>
    <row r="535" spans="1:3">
      <c r="A535">
        <v>533</v>
      </c>
      <c r="B535">
        <v>10856477.76588886</v>
      </c>
      <c r="C535">
        <v>1569816.120077025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3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5687112.240816432</v>
      </c>
      <c r="C2">
        <v>3171233.42226468</v>
      </c>
    </row>
    <row r="3" spans="1:3">
      <c r="A3">
        <v>1</v>
      </c>
      <c r="B3">
        <v>31210012.50103118</v>
      </c>
      <c r="C3">
        <v>3171233.42226468</v>
      </c>
    </row>
    <row r="4" spans="1:3">
      <c r="A4">
        <v>2</v>
      </c>
      <c r="B4">
        <v>30971637.38098865</v>
      </c>
      <c r="C4">
        <v>3171233.42226468</v>
      </c>
    </row>
    <row r="5" spans="1:3">
      <c r="A5">
        <v>3</v>
      </c>
      <c r="B5">
        <v>30727687.4904274</v>
      </c>
      <c r="C5">
        <v>3171233.42226468</v>
      </c>
    </row>
    <row r="6" spans="1:3">
      <c r="A6">
        <v>4</v>
      </c>
      <c r="B6">
        <v>30486246.49383789</v>
      </c>
      <c r="C6">
        <v>3171233.42226468</v>
      </c>
    </row>
    <row r="7" spans="1:3">
      <c r="A7">
        <v>5</v>
      </c>
      <c r="B7">
        <v>30251682.27727655</v>
      </c>
      <c r="C7">
        <v>3171233.42226468</v>
      </c>
    </row>
    <row r="8" spans="1:3">
      <c r="A8">
        <v>6</v>
      </c>
      <c r="B8">
        <v>30020044.24555937</v>
      </c>
      <c r="C8">
        <v>3171233.42226468</v>
      </c>
    </row>
    <row r="9" spans="1:3">
      <c r="A9">
        <v>7</v>
      </c>
      <c r="B9">
        <v>29787998.20287178</v>
      </c>
      <c r="C9">
        <v>3171233.42226468</v>
      </c>
    </row>
    <row r="10" spans="1:3">
      <c r="A10">
        <v>8</v>
      </c>
      <c r="B10">
        <v>29556037.31786773</v>
      </c>
      <c r="C10">
        <v>3171233.42226468</v>
      </c>
    </row>
    <row r="11" spans="1:3">
      <c r="A11">
        <v>9</v>
      </c>
      <c r="B11">
        <v>29285520.67426455</v>
      </c>
      <c r="C11">
        <v>3171233.42226468</v>
      </c>
    </row>
    <row r="12" spans="1:3">
      <c r="A12">
        <v>10</v>
      </c>
      <c r="B12">
        <v>29023295.30202958</v>
      </c>
      <c r="C12">
        <v>3171233.42226468</v>
      </c>
    </row>
    <row r="13" spans="1:3">
      <c r="A13">
        <v>11</v>
      </c>
      <c r="B13">
        <v>28776714.29162701</v>
      </c>
      <c r="C13">
        <v>3171233.42226468</v>
      </c>
    </row>
    <row r="14" spans="1:3">
      <c r="A14">
        <v>12</v>
      </c>
      <c r="B14">
        <v>17046648.27485629</v>
      </c>
      <c r="C14">
        <v>3171233.42226468</v>
      </c>
    </row>
    <row r="15" spans="1:3">
      <c r="A15">
        <v>13</v>
      </c>
      <c r="B15">
        <v>13092869.15705672</v>
      </c>
      <c r="C15">
        <v>3171233.42226468</v>
      </c>
    </row>
    <row r="16" spans="1:3">
      <c r="A16">
        <v>14</v>
      </c>
      <c r="B16">
        <v>12164748.85880762</v>
      </c>
      <c r="C16">
        <v>3171233.42226468</v>
      </c>
    </row>
    <row r="17" spans="1:3">
      <c r="A17">
        <v>15</v>
      </c>
      <c r="B17">
        <v>11493768.18335474</v>
      </c>
      <c r="C17">
        <v>3171233.42226468</v>
      </c>
    </row>
    <row r="18" spans="1:3">
      <c r="A18">
        <v>16</v>
      </c>
      <c r="B18">
        <v>11501424.39241424</v>
      </c>
      <c r="C18">
        <v>3171233.42226468</v>
      </c>
    </row>
    <row r="19" spans="1:3">
      <c r="A19">
        <v>17</v>
      </c>
      <c r="B19">
        <v>10979329.40177835</v>
      </c>
      <c r="C19">
        <v>3171233.42226468</v>
      </c>
    </row>
    <row r="20" spans="1:3">
      <c r="A20">
        <v>18</v>
      </c>
      <c r="B20">
        <v>10981568.9497038</v>
      </c>
      <c r="C20">
        <v>3171233.42226468</v>
      </c>
    </row>
    <row r="21" spans="1:3">
      <c r="A21">
        <v>19</v>
      </c>
      <c r="B21">
        <v>10562825.24008162</v>
      </c>
      <c r="C21">
        <v>3171233.42226468</v>
      </c>
    </row>
    <row r="22" spans="1:3">
      <c r="A22">
        <v>20</v>
      </c>
      <c r="B22">
        <v>10573736.54776279</v>
      </c>
      <c r="C22">
        <v>3171233.42226468</v>
      </c>
    </row>
    <row r="23" spans="1:3">
      <c r="A23">
        <v>21</v>
      </c>
      <c r="B23">
        <v>10491564.48635182</v>
      </c>
      <c r="C23">
        <v>3171233.42226468</v>
      </c>
    </row>
    <row r="24" spans="1:3">
      <c r="A24">
        <v>22</v>
      </c>
      <c r="B24">
        <v>10572645.34961616</v>
      </c>
      <c r="C24">
        <v>3171233.42226468</v>
      </c>
    </row>
    <row r="25" spans="1:3">
      <c r="A25">
        <v>23</v>
      </c>
      <c r="B25">
        <v>10487344.40776789</v>
      </c>
      <c r="C25">
        <v>3171233.42226468</v>
      </c>
    </row>
    <row r="26" spans="1:3">
      <c r="A26">
        <v>24</v>
      </c>
      <c r="B26">
        <v>10031667.38956361</v>
      </c>
      <c r="C26">
        <v>3171233.42226468</v>
      </c>
    </row>
    <row r="27" spans="1:3">
      <c r="A27">
        <v>25</v>
      </c>
      <c r="B27">
        <v>9097933.254619503</v>
      </c>
      <c r="C27">
        <v>3171233.42226468</v>
      </c>
    </row>
    <row r="28" spans="1:3">
      <c r="A28">
        <v>26</v>
      </c>
      <c r="B28">
        <v>8497191.58245521</v>
      </c>
      <c r="C28">
        <v>3171233.42226468</v>
      </c>
    </row>
    <row r="29" spans="1:3">
      <c r="A29">
        <v>27</v>
      </c>
      <c r="B29">
        <v>8056839.526706555</v>
      </c>
      <c r="C29">
        <v>3171233.42226468</v>
      </c>
    </row>
    <row r="30" spans="1:3">
      <c r="A30">
        <v>28</v>
      </c>
      <c r="B30">
        <v>7788803.171677673</v>
      </c>
      <c r="C30">
        <v>3171233.42226468</v>
      </c>
    </row>
    <row r="31" spans="1:3">
      <c r="A31">
        <v>29</v>
      </c>
      <c r="B31">
        <v>7736906.422302116</v>
      </c>
      <c r="C31">
        <v>3171233.42226468</v>
      </c>
    </row>
    <row r="32" spans="1:3">
      <c r="A32">
        <v>30</v>
      </c>
      <c r="B32">
        <v>7745968.324672547</v>
      </c>
      <c r="C32">
        <v>3171233.42226468</v>
      </c>
    </row>
    <row r="33" spans="1:3">
      <c r="A33">
        <v>31</v>
      </c>
      <c r="B33">
        <v>7497384.321852799</v>
      </c>
      <c r="C33">
        <v>3171233.42226468</v>
      </c>
    </row>
    <row r="34" spans="1:3">
      <c r="A34">
        <v>32</v>
      </c>
      <c r="B34">
        <v>7333492.95831246</v>
      </c>
      <c r="C34">
        <v>3171233.42226468</v>
      </c>
    </row>
    <row r="35" spans="1:3">
      <c r="A35">
        <v>33</v>
      </c>
      <c r="B35">
        <v>7337146.387214878</v>
      </c>
      <c r="C35">
        <v>3171233.42226468</v>
      </c>
    </row>
    <row r="36" spans="1:3">
      <c r="A36">
        <v>34</v>
      </c>
      <c r="B36">
        <v>7162734.753211973</v>
      </c>
      <c r="C36">
        <v>3171233.42226468</v>
      </c>
    </row>
    <row r="37" spans="1:3">
      <c r="A37">
        <v>35</v>
      </c>
      <c r="B37">
        <v>7179933.637820391</v>
      </c>
      <c r="C37">
        <v>3171233.42226468</v>
      </c>
    </row>
    <row r="38" spans="1:3">
      <c r="A38">
        <v>36</v>
      </c>
      <c r="B38">
        <v>7047929.304199451</v>
      </c>
      <c r="C38">
        <v>3171233.42226468</v>
      </c>
    </row>
    <row r="39" spans="1:3">
      <c r="A39">
        <v>37</v>
      </c>
      <c r="B39">
        <v>6979198.383005312</v>
      </c>
      <c r="C39">
        <v>3171233.42226468</v>
      </c>
    </row>
    <row r="40" spans="1:3">
      <c r="A40">
        <v>38</v>
      </c>
      <c r="B40">
        <v>6692679.218558138</v>
      </c>
      <c r="C40">
        <v>3171233.42226468</v>
      </c>
    </row>
    <row r="41" spans="1:3">
      <c r="A41">
        <v>39</v>
      </c>
      <c r="B41">
        <v>6481362.797888233</v>
      </c>
      <c r="C41">
        <v>3171233.42226468</v>
      </c>
    </row>
    <row r="42" spans="1:3">
      <c r="A42">
        <v>40</v>
      </c>
      <c r="B42">
        <v>6251077.887834788</v>
      </c>
      <c r="C42">
        <v>3171233.42226468</v>
      </c>
    </row>
    <row r="43" spans="1:3">
      <c r="A43">
        <v>41</v>
      </c>
      <c r="B43">
        <v>6100247.372330962</v>
      </c>
      <c r="C43">
        <v>3171233.42226468</v>
      </c>
    </row>
    <row r="44" spans="1:3">
      <c r="A44">
        <v>42</v>
      </c>
      <c r="B44">
        <v>6026898.477989712</v>
      </c>
      <c r="C44">
        <v>3171233.42226468</v>
      </c>
    </row>
    <row r="45" spans="1:3">
      <c r="A45">
        <v>43</v>
      </c>
      <c r="B45">
        <v>5969187.605905386</v>
      </c>
      <c r="C45">
        <v>3171233.42226468</v>
      </c>
    </row>
    <row r="46" spans="1:3">
      <c r="A46">
        <v>44</v>
      </c>
      <c r="B46">
        <v>5962080.577786547</v>
      </c>
      <c r="C46">
        <v>3171233.42226468</v>
      </c>
    </row>
    <row r="47" spans="1:3">
      <c r="A47">
        <v>45</v>
      </c>
      <c r="B47">
        <v>5895896.792929035</v>
      </c>
      <c r="C47">
        <v>3171233.42226468</v>
      </c>
    </row>
    <row r="48" spans="1:3">
      <c r="A48">
        <v>46</v>
      </c>
      <c r="B48">
        <v>5830123.75971929</v>
      </c>
      <c r="C48">
        <v>3171233.42226468</v>
      </c>
    </row>
    <row r="49" spans="1:3">
      <c r="A49">
        <v>47</v>
      </c>
      <c r="B49">
        <v>5793465.558492366</v>
      </c>
      <c r="C49">
        <v>3171233.42226468</v>
      </c>
    </row>
    <row r="50" spans="1:3">
      <c r="A50">
        <v>48</v>
      </c>
      <c r="B50">
        <v>5802646.033926487</v>
      </c>
      <c r="C50">
        <v>3171233.42226468</v>
      </c>
    </row>
    <row r="51" spans="1:3">
      <c r="A51">
        <v>49</v>
      </c>
      <c r="B51">
        <v>5809916.693522469</v>
      </c>
      <c r="C51">
        <v>3171233.42226468</v>
      </c>
    </row>
    <row r="52" spans="1:3">
      <c r="A52">
        <v>50</v>
      </c>
      <c r="B52">
        <v>5810370.098129701</v>
      </c>
      <c r="C52">
        <v>3171233.42226468</v>
      </c>
    </row>
    <row r="53" spans="1:3">
      <c r="A53">
        <v>51</v>
      </c>
      <c r="B53">
        <v>5651245.561186912</v>
      </c>
      <c r="C53">
        <v>3171233.42226468</v>
      </c>
    </row>
    <row r="54" spans="1:3">
      <c r="A54">
        <v>52</v>
      </c>
      <c r="B54">
        <v>5541601.99125577</v>
      </c>
      <c r="C54">
        <v>3171233.42226468</v>
      </c>
    </row>
    <row r="55" spans="1:3">
      <c r="A55">
        <v>53</v>
      </c>
      <c r="B55">
        <v>5430774.637861453</v>
      </c>
      <c r="C55">
        <v>3171233.42226468</v>
      </c>
    </row>
    <row r="56" spans="1:3">
      <c r="A56">
        <v>54</v>
      </c>
      <c r="B56">
        <v>5352542.720088652</v>
      </c>
      <c r="C56">
        <v>3171233.42226468</v>
      </c>
    </row>
    <row r="57" spans="1:3">
      <c r="A57">
        <v>55</v>
      </c>
      <c r="B57">
        <v>5315983.182715817</v>
      </c>
      <c r="C57">
        <v>3171233.42226468</v>
      </c>
    </row>
    <row r="58" spans="1:3">
      <c r="A58">
        <v>56</v>
      </c>
      <c r="B58">
        <v>5278336.369950658</v>
      </c>
      <c r="C58">
        <v>3171233.42226468</v>
      </c>
    </row>
    <row r="59" spans="1:3">
      <c r="A59">
        <v>57</v>
      </c>
      <c r="B59">
        <v>5185484.715569931</v>
      </c>
      <c r="C59">
        <v>3171233.42226468</v>
      </c>
    </row>
    <row r="60" spans="1:3">
      <c r="A60">
        <v>58</v>
      </c>
      <c r="B60">
        <v>5123021.854215122</v>
      </c>
      <c r="C60">
        <v>3171233.42226468</v>
      </c>
    </row>
    <row r="61" spans="1:3">
      <c r="A61">
        <v>59</v>
      </c>
      <c r="B61">
        <v>5099248.203735759</v>
      </c>
      <c r="C61">
        <v>3171233.42226468</v>
      </c>
    </row>
    <row r="62" spans="1:3">
      <c r="A62">
        <v>60</v>
      </c>
      <c r="B62">
        <v>5105986.38991387</v>
      </c>
      <c r="C62">
        <v>3171233.42226468</v>
      </c>
    </row>
    <row r="63" spans="1:3">
      <c r="A63">
        <v>61</v>
      </c>
      <c r="B63">
        <v>5051504.247434115</v>
      </c>
      <c r="C63">
        <v>3171233.42226468</v>
      </c>
    </row>
    <row r="64" spans="1:3">
      <c r="A64">
        <v>62</v>
      </c>
      <c r="B64">
        <v>5055748.17635151</v>
      </c>
      <c r="C64">
        <v>3171233.42226468</v>
      </c>
    </row>
    <row r="65" spans="1:3">
      <c r="A65">
        <v>63</v>
      </c>
      <c r="B65">
        <v>4980419.993058663</v>
      </c>
      <c r="C65">
        <v>3171233.42226468</v>
      </c>
    </row>
    <row r="66" spans="1:3">
      <c r="A66">
        <v>64</v>
      </c>
      <c r="B66">
        <v>4905123.205475491</v>
      </c>
      <c r="C66">
        <v>3171233.42226468</v>
      </c>
    </row>
    <row r="67" spans="1:3">
      <c r="A67">
        <v>65</v>
      </c>
      <c r="B67">
        <v>4834257.915212807</v>
      </c>
      <c r="C67">
        <v>3171233.42226468</v>
      </c>
    </row>
    <row r="68" spans="1:3">
      <c r="A68">
        <v>66</v>
      </c>
      <c r="B68">
        <v>4780439.857338463</v>
      </c>
      <c r="C68">
        <v>3171233.42226468</v>
      </c>
    </row>
    <row r="69" spans="1:3">
      <c r="A69">
        <v>67</v>
      </c>
      <c r="B69">
        <v>4735731.765667042</v>
      </c>
      <c r="C69">
        <v>3171233.42226468</v>
      </c>
    </row>
    <row r="70" spans="1:3">
      <c r="A70">
        <v>68</v>
      </c>
      <c r="B70">
        <v>4701406.01018478</v>
      </c>
      <c r="C70">
        <v>3171233.42226468</v>
      </c>
    </row>
    <row r="71" spans="1:3">
      <c r="A71">
        <v>69</v>
      </c>
      <c r="B71">
        <v>4655663.548864993</v>
      </c>
      <c r="C71">
        <v>3171233.42226468</v>
      </c>
    </row>
    <row r="72" spans="1:3">
      <c r="A72">
        <v>70</v>
      </c>
      <c r="B72">
        <v>4616569.964023149</v>
      </c>
      <c r="C72">
        <v>3171233.42226468</v>
      </c>
    </row>
    <row r="73" spans="1:3">
      <c r="A73">
        <v>71</v>
      </c>
      <c r="B73">
        <v>4598726.220510296</v>
      </c>
      <c r="C73">
        <v>3171233.42226468</v>
      </c>
    </row>
    <row r="74" spans="1:3">
      <c r="A74">
        <v>72</v>
      </c>
      <c r="B74">
        <v>4595628.870131152</v>
      </c>
      <c r="C74">
        <v>3171233.42226468</v>
      </c>
    </row>
    <row r="75" spans="1:3">
      <c r="A75">
        <v>73</v>
      </c>
      <c r="B75">
        <v>4594488.275970691</v>
      </c>
      <c r="C75">
        <v>3171233.42226468</v>
      </c>
    </row>
    <row r="76" spans="1:3">
      <c r="A76">
        <v>74</v>
      </c>
      <c r="B76">
        <v>4594244.272775996</v>
      </c>
      <c r="C76">
        <v>3171233.42226468</v>
      </c>
    </row>
    <row r="77" spans="1:3">
      <c r="A77">
        <v>75</v>
      </c>
      <c r="B77">
        <v>4536379.992144154</v>
      </c>
      <c r="C77">
        <v>3171233.42226468</v>
      </c>
    </row>
    <row r="78" spans="1:3">
      <c r="A78">
        <v>76</v>
      </c>
      <c r="B78">
        <v>4503225.954200268</v>
      </c>
      <c r="C78">
        <v>3171233.42226468</v>
      </c>
    </row>
    <row r="79" spans="1:3">
      <c r="A79">
        <v>77</v>
      </c>
      <c r="B79">
        <v>4460173.484013702</v>
      </c>
      <c r="C79">
        <v>3171233.42226468</v>
      </c>
    </row>
    <row r="80" spans="1:3">
      <c r="A80">
        <v>78</v>
      </c>
      <c r="B80">
        <v>4420077.642141862</v>
      </c>
      <c r="C80">
        <v>3171233.42226468</v>
      </c>
    </row>
    <row r="81" spans="1:3">
      <c r="A81">
        <v>79</v>
      </c>
      <c r="B81">
        <v>4394222.802257628</v>
      </c>
      <c r="C81">
        <v>3171233.42226468</v>
      </c>
    </row>
    <row r="82" spans="1:3">
      <c r="A82">
        <v>80</v>
      </c>
      <c r="B82">
        <v>4371092.357804422</v>
      </c>
      <c r="C82">
        <v>3171233.42226468</v>
      </c>
    </row>
    <row r="83" spans="1:3">
      <c r="A83">
        <v>81</v>
      </c>
      <c r="B83">
        <v>4329004.341227421</v>
      </c>
      <c r="C83">
        <v>3171233.42226468</v>
      </c>
    </row>
    <row r="84" spans="1:3">
      <c r="A84">
        <v>82</v>
      </c>
      <c r="B84">
        <v>4297322.733829734</v>
      </c>
      <c r="C84">
        <v>3171233.42226468</v>
      </c>
    </row>
    <row r="85" spans="1:3">
      <c r="A85">
        <v>83</v>
      </c>
      <c r="B85">
        <v>4284296.908145814</v>
      </c>
      <c r="C85">
        <v>3171233.42226468</v>
      </c>
    </row>
    <row r="86" spans="1:3">
      <c r="A86">
        <v>84</v>
      </c>
      <c r="B86">
        <v>4271633.523052618</v>
      </c>
      <c r="C86">
        <v>3171233.42226468</v>
      </c>
    </row>
    <row r="87" spans="1:3">
      <c r="A87">
        <v>85</v>
      </c>
      <c r="B87">
        <v>4274978.827847037</v>
      </c>
      <c r="C87">
        <v>3171233.42226468</v>
      </c>
    </row>
    <row r="88" spans="1:3">
      <c r="A88">
        <v>86</v>
      </c>
      <c r="B88">
        <v>4244699.348165845</v>
      </c>
      <c r="C88">
        <v>3171233.42226468</v>
      </c>
    </row>
    <row r="89" spans="1:3">
      <c r="A89">
        <v>87</v>
      </c>
      <c r="B89">
        <v>4217986.864729695</v>
      </c>
      <c r="C89">
        <v>3171233.42226468</v>
      </c>
    </row>
    <row r="90" spans="1:3">
      <c r="A90">
        <v>88</v>
      </c>
      <c r="B90">
        <v>4188647.273769884</v>
      </c>
      <c r="C90">
        <v>3171233.42226468</v>
      </c>
    </row>
    <row r="91" spans="1:3">
      <c r="A91">
        <v>89</v>
      </c>
      <c r="B91">
        <v>4157773.863482873</v>
      </c>
      <c r="C91">
        <v>3171233.42226468</v>
      </c>
    </row>
    <row r="92" spans="1:3">
      <c r="A92">
        <v>90</v>
      </c>
      <c r="B92">
        <v>4130799.990766633</v>
      </c>
      <c r="C92">
        <v>3171233.42226468</v>
      </c>
    </row>
    <row r="93" spans="1:3">
      <c r="A93">
        <v>91</v>
      </c>
      <c r="B93">
        <v>4106647.301802186</v>
      </c>
      <c r="C93">
        <v>3171233.42226468</v>
      </c>
    </row>
    <row r="94" spans="1:3">
      <c r="A94">
        <v>92</v>
      </c>
      <c r="B94">
        <v>4087135.636693099</v>
      </c>
      <c r="C94">
        <v>3171233.42226468</v>
      </c>
    </row>
    <row r="95" spans="1:3">
      <c r="A95">
        <v>93</v>
      </c>
      <c r="B95">
        <v>4061979.047148158</v>
      </c>
      <c r="C95">
        <v>3171233.42226468</v>
      </c>
    </row>
    <row r="96" spans="1:3">
      <c r="A96">
        <v>94</v>
      </c>
      <c r="B96">
        <v>4039226.740074805</v>
      </c>
      <c r="C96">
        <v>3171233.42226468</v>
      </c>
    </row>
    <row r="97" spans="1:3">
      <c r="A97">
        <v>95</v>
      </c>
      <c r="B97">
        <v>4015926.151842117</v>
      </c>
      <c r="C97">
        <v>3171233.42226468</v>
      </c>
    </row>
    <row r="98" spans="1:3">
      <c r="A98">
        <v>96</v>
      </c>
      <c r="B98">
        <v>4004460.534681701</v>
      </c>
      <c r="C98">
        <v>3171233.42226468</v>
      </c>
    </row>
    <row r="99" spans="1:3">
      <c r="A99">
        <v>97</v>
      </c>
      <c r="B99">
        <v>3995087.33004492</v>
      </c>
      <c r="C99">
        <v>3171233.42226468</v>
      </c>
    </row>
    <row r="100" spans="1:3">
      <c r="A100">
        <v>98</v>
      </c>
      <c r="B100">
        <v>3997801.71879032</v>
      </c>
      <c r="C100">
        <v>3171233.42226468</v>
      </c>
    </row>
    <row r="101" spans="1:3">
      <c r="A101">
        <v>99</v>
      </c>
      <c r="B101">
        <v>3973149.12390133</v>
      </c>
      <c r="C101">
        <v>3171233.42226468</v>
      </c>
    </row>
    <row r="102" spans="1:3">
      <c r="A102">
        <v>100</v>
      </c>
      <c r="B102">
        <v>3957127.36438638</v>
      </c>
      <c r="C102">
        <v>3171233.42226468</v>
      </c>
    </row>
    <row r="103" spans="1:3">
      <c r="A103">
        <v>101</v>
      </c>
      <c r="B103">
        <v>3936073.610739697</v>
      </c>
      <c r="C103">
        <v>3171233.42226468</v>
      </c>
    </row>
    <row r="104" spans="1:3">
      <c r="A104">
        <v>102</v>
      </c>
      <c r="B104">
        <v>3915665.686034323</v>
      </c>
      <c r="C104">
        <v>3171233.42226468</v>
      </c>
    </row>
    <row r="105" spans="1:3">
      <c r="A105">
        <v>103</v>
      </c>
      <c r="B105">
        <v>3901844.6035862</v>
      </c>
      <c r="C105">
        <v>3171233.42226468</v>
      </c>
    </row>
    <row r="106" spans="1:3">
      <c r="A106">
        <v>104</v>
      </c>
      <c r="B106">
        <v>3890139.010221904</v>
      </c>
      <c r="C106">
        <v>3171233.42226468</v>
      </c>
    </row>
    <row r="107" spans="1:3">
      <c r="A107">
        <v>105</v>
      </c>
      <c r="B107">
        <v>3868089.472337367</v>
      </c>
      <c r="C107">
        <v>3171233.42226468</v>
      </c>
    </row>
    <row r="108" spans="1:3">
      <c r="A108">
        <v>106</v>
      </c>
      <c r="B108">
        <v>3849079.012739921</v>
      </c>
      <c r="C108">
        <v>3171233.42226468</v>
      </c>
    </row>
    <row r="109" spans="1:3">
      <c r="A109">
        <v>107</v>
      </c>
      <c r="B109">
        <v>3838622.183063039</v>
      </c>
      <c r="C109">
        <v>3171233.42226468</v>
      </c>
    </row>
    <row r="110" spans="1:3">
      <c r="A110">
        <v>108</v>
      </c>
      <c r="B110">
        <v>3830033.29972622</v>
      </c>
      <c r="C110">
        <v>3171233.42226468</v>
      </c>
    </row>
    <row r="111" spans="1:3">
      <c r="A111">
        <v>109</v>
      </c>
      <c r="B111">
        <v>3824575.975635709</v>
      </c>
      <c r="C111">
        <v>3171233.42226468</v>
      </c>
    </row>
    <row r="112" spans="1:3">
      <c r="A112">
        <v>110</v>
      </c>
      <c r="B112">
        <v>3827027.506828473</v>
      </c>
      <c r="C112">
        <v>3171233.42226468</v>
      </c>
    </row>
    <row r="113" spans="1:3">
      <c r="A113">
        <v>111</v>
      </c>
      <c r="B113">
        <v>3807094.587217883</v>
      </c>
      <c r="C113">
        <v>3171233.42226468</v>
      </c>
    </row>
    <row r="114" spans="1:3">
      <c r="A114">
        <v>112</v>
      </c>
      <c r="B114">
        <v>3791090.98193866</v>
      </c>
      <c r="C114">
        <v>3171233.42226468</v>
      </c>
    </row>
    <row r="115" spans="1:3">
      <c r="A115">
        <v>113</v>
      </c>
      <c r="B115">
        <v>3774140.613735345</v>
      </c>
      <c r="C115">
        <v>3171233.42226468</v>
      </c>
    </row>
    <row r="116" spans="1:3">
      <c r="A116">
        <v>114</v>
      </c>
      <c r="B116">
        <v>3758872.703911774</v>
      </c>
      <c r="C116">
        <v>3171233.42226468</v>
      </c>
    </row>
    <row r="117" spans="1:3">
      <c r="A117">
        <v>115</v>
      </c>
      <c r="B117">
        <v>3745330.341777431</v>
      </c>
      <c r="C117">
        <v>3171233.42226468</v>
      </c>
    </row>
    <row r="118" spans="1:3">
      <c r="A118">
        <v>116</v>
      </c>
      <c r="B118">
        <v>3734496.253092059</v>
      </c>
      <c r="C118">
        <v>3171233.42226468</v>
      </c>
    </row>
    <row r="119" spans="1:3">
      <c r="A119">
        <v>117</v>
      </c>
      <c r="B119">
        <v>3719826.477176701</v>
      </c>
      <c r="C119">
        <v>3171233.42226468</v>
      </c>
    </row>
    <row r="120" spans="1:3">
      <c r="A120">
        <v>118</v>
      </c>
      <c r="B120">
        <v>3705881.32729145</v>
      </c>
      <c r="C120">
        <v>3171233.42226468</v>
      </c>
    </row>
    <row r="121" spans="1:3">
      <c r="A121">
        <v>119</v>
      </c>
      <c r="B121">
        <v>3691637.371271899</v>
      </c>
      <c r="C121">
        <v>3171233.42226468</v>
      </c>
    </row>
    <row r="122" spans="1:3">
      <c r="A122">
        <v>120</v>
      </c>
      <c r="B122">
        <v>3684084.697513854</v>
      </c>
      <c r="C122">
        <v>3171233.42226468</v>
      </c>
    </row>
    <row r="123" spans="1:3">
      <c r="A123">
        <v>121</v>
      </c>
      <c r="B123">
        <v>3678322.580835572</v>
      </c>
      <c r="C123">
        <v>3171233.42226468</v>
      </c>
    </row>
    <row r="124" spans="1:3">
      <c r="A124">
        <v>122</v>
      </c>
      <c r="B124">
        <v>3676907.337009831</v>
      </c>
      <c r="C124">
        <v>3171233.42226468</v>
      </c>
    </row>
    <row r="125" spans="1:3">
      <c r="A125">
        <v>123</v>
      </c>
      <c r="B125">
        <v>3663678.944694797</v>
      </c>
      <c r="C125">
        <v>3171233.42226468</v>
      </c>
    </row>
    <row r="126" spans="1:3">
      <c r="A126">
        <v>124</v>
      </c>
      <c r="B126">
        <v>3653549.883684218</v>
      </c>
      <c r="C126">
        <v>3171233.42226468</v>
      </c>
    </row>
    <row r="127" spans="1:3">
      <c r="A127">
        <v>125</v>
      </c>
      <c r="B127">
        <v>3640844.171533424</v>
      </c>
      <c r="C127">
        <v>3171233.42226468</v>
      </c>
    </row>
    <row r="128" spans="1:3">
      <c r="A128">
        <v>126</v>
      </c>
      <c r="B128">
        <v>3628477.567251936</v>
      </c>
      <c r="C128">
        <v>3171233.42226468</v>
      </c>
    </row>
    <row r="129" spans="1:3">
      <c r="A129">
        <v>127</v>
      </c>
      <c r="B129">
        <v>3619928.402640578</v>
      </c>
      <c r="C129">
        <v>3171233.42226468</v>
      </c>
    </row>
    <row r="130" spans="1:3">
      <c r="A130">
        <v>128</v>
      </c>
      <c r="B130">
        <v>3613078.272603801</v>
      </c>
      <c r="C130">
        <v>3171233.42226468</v>
      </c>
    </row>
    <row r="131" spans="1:3">
      <c r="A131">
        <v>129</v>
      </c>
      <c r="B131">
        <v>3599751.066930735</v>
      </c>
      <c r="C131">
        <v>3171233.42226468</v>
      </c>
    </row>
    <row r="132" spans="1:3">
      <c r="A132">
        <v>130</v>
      </c>
      <c r="B132">
        <v>3587404.153862223</v>
      </c>
      <c r="C132">
        <v>3171233.42226468</v>
      </c>
    </row>
    <row r="133" spans="1:3">
      <c r="A133">
        <v>131</v>
      </c>
      <c r="B133">
        <v>3579484.898921216</v>
      </c>
      <c r="C133">
        <v>3171233.42226468</v>
      </c>
    </row>
    <row r="134" spans="1:3">
      <c r="A134">
        <v>132</v>
      </c>
      <c r="B134">
        <v>3573593.098963141</v>
      </c>
      <c r="C134">
        <v>3171233.42226468</v>
      </c>
    </row>
    <row r="135" spans="1:3">
      <c r="A135">
        <v>133</v>
      </c>
      <c r="B135">
        <v>3569835.975419194</v>
      </c>
      <c r="C135">
        <v>3171233.42226468</v>
      </c>
    </row>
    <row r="136" spans="1:3">
      <c r="A136">
        <v>134</v>
      </c>
      <c r="B136">
        <v>3571140.087342291</v>
      </c>
      <c r="C136">
        <v>3171233.42226468</v>
      </c>
    </row>
    <row r="137" spans="1:3">
      <c r="A137">
        <v>135</v>
      </c>
      <c r="B137">
        <v>3558614.986203113</v>
      </c>
      <c r="C137">
        <v>3171233.42226468</v>
      </c>
    </row>
    <row r="138" spans="1:3">
      <c r="A138">
        <v>136</v>
      </c>
      <c r="B138">
        <v>3548513.501232724</v>
      </c>
      <c r="C138">
        <v>3171233.42226468</v>
      </c>
    </row>
    <row r="139" spans="1:3">
      <c r="A139">
        <v>137</v>
      </c>
      <c r="B139">
        <v>3537628.403479293</v>
      </c>
      <c r="C139">
        <v>3171233.42226468</v>
      </c>
    </row>
    <row r="140" spans="1:3">
      <c r="A140">
        <v>138</v>
      </c>
      <c r="B140">
        <v>3527613.809399722</v>
      </c>
      <c r="C140">
        <v>3171233.42226468</v>
      </c>
    </row>
    <row r="141" spans="1:3">
      <c r="A141">
        <v>139</v>
      </c>
      <c r="B141">
        <v>3518990.021973623</v>
      </c>
      <c r="C141">
        <v>3171233.42226468</v>
      </c>
    </row>
    <row r="142" spans="1:3">
      <c r="A142">
        <v>140</v>
      </c>
      <c r="B142">
        <v>3512256.845925634</v>
      </c>
      <c r="C142">
        <v>3171233.42226468</v>
      </c>
    </row>
    <row r="143" spans="1:3">
      <c r="A143">
        <v>141</v>
      </c>
      <c r="B143">
        <v>3502541.980319758</v>
      </c>
      <c r="C143">
        <v>3171233.42226468</v>
      </c>
    </row>
    <row r="144" spans="1:3">
      <c r="A144">
        <v>142</v>
      </c>
      <c r="B144">
        <v>3493082.584856035</v>
      </c>
      <c r="C144">
        <v>3171233.42226468</v>
      </c>
    </row>
    <row r="145" spans="1:3">
      <c r="A145">
        <v>143</v>
      </c>
      <c r="B145">
        <v>3483698.803979589</v>
      </c>
      <c r="C145">
        <v>3171233.42226468</v>
      </c>
    </row>
    <row r="146" spans="1:3">
      <c r="A146">
        <v>144</v>
      </c>
      <c r="B146">
        <v>3478444.84321892</v>
      </c>
      <c r="C146">
        <v>3171233.42226468</v>
      </c>
    </row>
    <row r="147" spans="1:3">
      <c r="A147">
        <v>145</v>
      </c>
      <c r="B147">
        <v>3474668.828225057</v>
      </c>
      <c r="C147">
        <v>3171233.42226468</v>
      </c>
    </row>
    <row r="148" spans="1:3">
      <c r="A148">
        <v>146</v>
      </c>
      <c r="B148">
        <v>3473923.104558984</v>
      </c>
      <c r="C148">
        <v>3171233.42226468</v>
      </c>
    </row>
    <row r="149" spans="1:3">
      <c r="A149">
        <v>147</v>
      </c>
      <c r="B149">
        <v>3464848.250979218</v>
      </c>
      <c r="C149">
        <v>3171233.42226468</v>
      </c>
    </row>
    <row r="150" spans="1:3">
      <c r="A150">
        <v>148</v>
      </c>
      <c r="B150">
        <v>3457620.417410131</v>
      </c>
      <c r="C150">
        <v>3171233.42226468</v>
      </c>
    </row>
    <row r="151" spans="1:3">
      <c r="A151">
        <v>149</v>
      </c>
      <c r="B151">
        <v>3448895.859219959</v>
      </c>
      <c r="C151">
        <v>3171233.42226468</v>
      </c>
    </row>
    <row r="152" spans="1:3">
      <c r="A152">
        <v>150</v>
      </c>
      <c r="B152">
        <v>3440419.419118805</v>
      </c>
      <c r="C152">
        <v>3171233.42226468</v>
      </c>
    </row>
    <row r="153" spans="1:3">
      <c r="A153">
        <v>151</v>
      </c>
      <c r="B153">
        <v>3434403.294215273</v>
      </c>
      <c r="C153">
        <v>3171233.42226468</v>
      </c>
    </row>
    <row r="154" spans="1:3">
      <c r="A154">
        <v>152</v>
      </c>
      <c r="B154">
        <v>3429838.135608629</v>
      </c>
      <c r="C154">
        <v>3171233.42226468</v>
      </c>
    </row>
    <row r="155" spans="1:3">
      <c r="A155">
        <v>153</v>
      </c>
      <c r="B155">
        <v>3420925.317785523</v>
      </c>
      <c r="C155">
        <v>3171233.42226468</v>
      </c>
    </row>
    <row r="156" spans="1:3">
      <c r="A156">
        <v>154</v>
      </c>
      <c r="B156">
        <v>3412265.092914337</v>
      </c>
      <c r="C156">
        <v>3171233.42226468</v>
      </c>
    </row>
    <row r="157" spans="1:3">
      <c r="A157">
        <v>155</v>
      </c>
      <c r="B157">
        <v>3406003.493692245</v>
      </c>
      <c r="C157">
        <v>3171233.42226468</v>
      </c>
    </row>
    <row r="158" spans="1:3">
      <c r="A158">
        <v>156</v>
      </c>
      <c r="B158">
        <v>3401757.646442718</v>
      </c>
      <c r="C158">
        <v>3171233.42226468</v>
      </c>
    </row>
    <row r="159" spans="1:3">
      <c r="A159">
        <v>157</v>
      </c>
      <c r="B159">
        <v>3399077.925266796</v>
      </c>
      <c r="C159">
        <v>3171233.42226468</v>
      </c>
    </row>
    <row r="160" spans="1:3">
      <c r="A160">
        <v>158</v>
      </c>
      <c r="B160">
        <v>3399736.037335585</v>
      </c>
      <c r="C160">
        <v>3171233.42226468</v>
      </c>
    </row>
    <row r="161" spans="1:3">
      <c r="A161">
        <v>159</v>
      </c>
      <c r="B161">
        <v>3391147.51784384</v>
      </c>
      <c r="C161">
        <v>3171233.42226468</v>
      </c>
    </row>
    <row r="162" spans="1:3">
      <c r="A162">
        <v>160</v>
      </c>
      <c r="B162">
        <v>3384258.248465828</v>
      </c>
      <c r="C162">
        <v>3171233.42226468</v>
      </c>
    </row>
    <row r="163" spans="1:3">
      <c r="A163">
        <v>161</v>
      </c>
      <c r="B163">
        <v>3376599.197222039</v>
      </c>
      <c r="C163">
        <v>3171233.42226468</v>
      </c>
    </row>
    <row r="164" spans="1:3">
      <c r="A164">
        <v>162</v>
      </c>
      <c r="B164">
        <v>3369383.400990271</v>
      </c>
      <c r="C164">
        <v>3171233.42226468</v>
      </c>
    </row>
    <row r="165" spans="1:3">
      <c r="A165">
        <v>163</v>
      </c>
      <c r="B165">
        <v>3363457.911247947</v>
      </c>
      <c r="C165">
        <v>3171233.42226468</v>
      </c>
    </row>
    <row r="166" spans="1:3">
      <c r="A166">
        <v>164</v>
      </c>
      <c r="B166">
        <v>3358989.959599299</v>
      </c>
      <c r="C166">
        <v>3171233.42226468</v>
      </c>
    </row>
    <row r="167" spans="1:3">
      <c r="A167">
        <v>165</v>
      </c>
      <c r="B167">
        <v>3351928.890041297</v>
      </c>
      <c r="C167">
        <v>3171233.42226468</v>
      </c>
    </row>
    <row r="168" spans="1:3">
      <c r="A168">
        <v>166</v>
      </c>
      <c r="B168">
        <v>3344944.197436303</v>
      </c>
      <c r="C168">
        <v>3171233.42226468</v>
      </c>
    </row>
    <row r="169" spans="1:3">
      <c r="A169">
        <v>167</v>
      </c>
      <c r="B169">
        <v>3338433.425996528</v>
      </c>
      <c r="C169">
        <v>3171233.42226468</v>
      </c>
    </row>
    <row r="170" spans="1:3">
      <c r="A170">
        <v>168</v>
      </c>
      <c r="B170">
        <v>3334629.224081173</v>
      </c>
      <c r="C170">
        <v>3171233.42226468</v>
      </c>
    </row>
    <row r="171" spans="1:3">
      <c r="A171">
        <v>169</v>
      </c>
      <c r="B171">
        <v>3332082.846432779</v>
      </c>
      <c r="C171">
        <v>3171233.42226468</v>
      </c>
    </row>
    <row r="172" spans="1:3">
      <c r="A172">
        <v>170</v>
      </c>
      <c r="B172">
        <v>3331801.92094734</v>
      </c>
      <c r="C172">
        <v>3171233.42226468</v>
      </c>
    </row>
    <row r="173" spans="1:3">
      <c r="A173">
        <v>171</v>
      </c>
      <c r="B173">
        <v>3324751.966872421</v>
      </c>
      <c r="C173">
        <v>3171233.42226468</v>
      </c>
    </row>
    <row r="174" spans="1:3">
      <c r="A174">
        <v>172</v>
      </c>
      <c r="B174">
        <v>3319222.560545161</v>
      </c>
      <c r="C174">
        <v>3171233.42226468</v>
      </c>
    </row>
    <row r="175" spans="1:3">
      <c r="A175">
        <v>173</v>
      </c>
      <c r="B175">
        <v>3312754.565907135</v>
      </c>
      <c r="C175">
        <v>3171233.42226468</v>
      </c>
    </row>
    <row r="176" spans="1:3">
      <c r="A176">
        <v>174</v>
      </c>
      <c r="B176">
        <v>3306495.633049311</v>
      </c>
      <c r="C176">
        <v>3171233.42226468</v>
      </c>
    </row>
    <row r="177" spans="1:3">
      <c r="A177">
        <v>175</v>
      </c>
      <c r="B177">
        <v>3301865.063482653</v>
      </c>
      <c r="C177">
        <v>3171233.42226468</v>
      </c>
    </row>
    <row r="178" spans="1:3">
      <c r="A178">
        <v>176</v>
      </c>
      <c r="B178">
        <v>3298531.214037905</v>
      </c>
      <c r="C178">
        <v>3171233.42226468</v>
      </c>
    </row>
    <row r="179" spans="1:3">
      <c r="A179">
        <v>177</v>
      </c>
      <c r="B179">
        <v>3292261.267432663</v>
      </c>
      <c r="C179">
        <v>3171233.42226468</v>
      </c>
    </row>
    <row r="180" spans="1:3">
      <c r="A180">
        <v>178</v>
      </c>
      <c r="B180">
        <v>3285926.974940739</v>
      </c>
      <c r="C180">
        <v>3171233.42226468</v>
      </c>
    </row>
    <row r="181" spans="1:3">
      <c r="A181">
        <v>179</v>
      </c>
      <c r="B181">
        <v>3280737.535577807</v>
      </c>
      <c r="C181">
        <v>3171233.42226468</v>
      </c>
    </row>
    <row r="182" spans="1:3">
      <c r="A182">
        <v>180</v>
      </c>
      <c r="B182">
        <v>3277606.358195977</v>
      </c>
      <c r="C182">
        <v>3171233.42226468</v>
      </c>
    </row>
    <row r="183" spans="1:3">
      <c r="A183">
        <v>181</v>
      </c>
      <c r="B183">
        <v>3275643.623095664</v>
      </c>
      <c r="C183">
        <v>3171233.42226468</v>
      </c>
    </row>
    <row r="184" spans="1:3">
      <c r="A184">
        <v>182</v>
      </c>
      <c r="B184">
        <v>3275479.491309917</v>
      </c>
      <c r="C184">
        <v>3171233.42226468</v>
      </c>
    </row>
    <row r="185" spans="1:3">
      <c r="A185">
        <v>183</v>
      </c>
      <c r="B185">
        <v>3269550.519142572</v>
      </c>
      <c r="C185">
        <v>3171233.42226468</v>
      </c>
    </row>
    <row r="186" spans="1:3">
      <c r="A186">
        <v>184</v>
      </c>
      <c r="B186">
        <v>3264747.364157993</v>
      </c>
      <c r="C186">
        <v>3171233.42226468</v>
      </c>
    </row>
    <row r="187" spans="1:3">
      <c r="A187">
        <v>185</v>
      </c>
      <c r="B187">
        <v>3259114.615110962</v>
      </c>
      <c r="C187">
        <v>3171233.42226468</v>
      </c>
    </row>
    <row r="188" spans="1:3">
      <c r="A188">
        <v>186</v>
      </c>
      <c r="B188">
        <v>3253627.433196685</v>
      </c>
      <c r="C188">
        <v>3171233.42226468</v>
      </c>
    </row>
    <row r="189" spans="1:3">
      <c r="A189">
        <v>187</v>
      </c>
      <c r="B189">
        <v>3249463.960803142</v>
      </c>
      <c r="C189">
        <v>3171233.42226468</v>
      </c>
    </row>
    <row r="190" spans="1:3">
      <c r="A190">
        <v>188</v>
      </c>
      <c r="B190">
        <v>3246485.864168372</v>
      </c>
      <c r="C190">
        <v>3171233.42226468</v>
      </c>
    </row>
    <row r="191" spans="1:3">
      <c r="A191">
        <v>189</v>
      </c>
      <c r="B191">
        <v>3241042.453790347</v>
      </c>
      <c r="C191">
        <v>3171233.42226468</v>
      </c>
    </row>
    <row r="192" spans="1:3">
      <c r="A192">
        <v>190</v>
      </c>
      <c r="B192">
        <v>3235586.401337781</v>
      </c>
      <c r="C192">
        <v>3171233.42226468</v>
      </c>
    </row>
    <row r="193" spans="1:3">
      <c r="A193">
        <v>191</v>
      </c>
      <c r="B193">
        <v>3231154.142100018</v>
      </c>
      <c r="C193">
        <v>3171233.42226468</v>
      </c>
    </row>
    <row r="194" spans="1:3">
      <c r="A194">
        <v>192</v>
      </c>
      <c r="B194">
        <v>3228467.078789927</v>
      </c>
      <c r="C194">
        <v>3171233.42226468</v>
      </c>
    </row>
    <row r="195" spans="1:3">
      <c r="A195">
        <v>193</v>
      </c>
      <c r="B195">
        <v>3226858.170428808</v>
      </c>
      <c r="C195">
        <v>3171233.42226468</v>
      </c>
    </row>
    <row r="196" spans="1:3">
      <c r="A196">
        <v>194</v>
      </c>
      <c r="B196">
        <v>3226822.541207259</v>
      </c>
      <c r="C196">
        <v>3171233.42226468</v>
      </c>
    </row>
    <row r="197" spans="1:3">
      <c r="A197">
        <v>195</v>
      </c>
      <c r="B197">
        <v>3221698.387107548</v>
      </c>
      <c r="C197">
        <v>3171233.42226468</v>
      </c>
    </row>
    <row r="198" spans="1:3">
      <c r="A198">
        <v>196</v>
      </c>
      <c r="B198">
        <v>3217345.135638765</v>
      </c>
      <c r="C198">
        <v>3171233.42226468</v>
      </c>
    </row>
    <row r="199" spans="1:3">
      <c r="A199">
        <v>197</v>
      </c>
      <c r="B199">
        <v>3212393.145196696</v>
      </c>
      <c r="C199">
        <v>3171233.42226468</v>
      </c>
    </row>
    <row r="200" spans="1:3">
      <c r="A200">
        <v>198</v>
      </c>
      <c r="B200">
        <v>3207618.423807492</v>
      </c>
      <c r="C200">
        <v>3171233.42226468</v>
      </c>
    </row>
    <row r="201" spans="1:3">
      <c r="A201">
        <v>199</v>
      </c>
      <c r="B201">
        <v>3203805.599552677</v>
      </c>
      <c r="C201">
        <v>3171233.42226468</v>
      </c>
    </row>
    <row r="202" spans="1:3">
      <c r="A202">
        <v>200</v>
      </c>
      <c r="B202">
        <v>3201174.692340919</v>
      </c>
      <c r="C202">
        <v>3171233.42226468</v>
      </c>
    </row>
    <row r="203" spans="1:3">
      <c r="A203">
        <v>201</v>
      </c>
      <c r="B203">
        <v>3196807.098993691</v>
      </c>
      <c r="C203">
        <v>3171233.42226468</v>
      </c>
    </row>
    <row r="204" spans="1:3">
      <c r="A204">
        <v>202</v>
      </c>
      <c r="B204">
        <v>3192263.291496154</v>
      </c>
      <c r="C204">
        <v>3171233.42226468</v>
      </c>
    </row>
    <row r="205" spans="1:3">
      <c r="A205">
        <v>203</v>
      </c>
      <c r="B205">
        <v>3187839.186148303</v>
      </c>
      <c r="C205">
        <v>3171233.42226468</v>
      </c>
    </row>
    <row r="206" spans="1:3">
      <c r="A206">
        <v>204</v>
      </c>
      <c r="B206">
        <v>3185570.847550599</v>
      </c>
      <c r="C206">
        <v>3171233.42226468</v>
      </c>
    </row>
    <row r="207" spans="1:3">
      <c r="A207">
        <v>205</v>
      </c>
      <c r="B207">
        <v>3184112.813260195</v>
      </c>
      <c r="C207">
        <v>3171233.42226468</v>
      </c>
    </row>
    <row r="208" spans="1:3">
      <c r="A208">
        <v>206</v>
      </c>
      <c r="B208">
        <v>3184235.17667448</v>
      </c>
      <c r="C208">
        <v>3171233.42226468</v>
      </c>
    </row>
    <row r="209" spans="1:3">
      <c r="A209">
        <v>207</v>
      </c>
      <c r="B209">
        <v>3179674.643519255</v>
      </c>
      <c r="C209">
        <v>3171233.42226468</v>
      </c>
    </row>
    <row r="210" spans="1:3">
      <c r="A210">
        <v>208</v>
      </c>
      <c r="B210">
        <v>3176494.450482564</v>
      </c>
      <c r="C210">
        <v>3171233.42226468</v>
      </c>
    </row>
    <row r="211" spans="1:3">
      <c r="A211">
        <v>209</v>
      </c>
      <c r="B211">
        <v>3172416.504833821</v>
      </c>
      <c r="C211">
        <v>3171233.42226468</v>
      </c>
    </row>
    <row r="212" spans="1:3">
      <c r="A212">
        <v>210</v>
      </c>
      <c r="B212">
        <v>3168229.98083801</v>
      </c>
      <c r="C212">
        <v>3171233.42226468</v>
      </c>
    </row>
    <row r="213" spans="1:3">
      <c r="A213">
        <v>211</v>
      </c>
      <c r="B213">
        <v>3165496.118442743</v>
      </c>
      <c r="C213">
        <v>3171233.42226468</v>
      </c>
    </row>
    <row r="214" spans="1:3">
      <c r="A214">
        <v>212</v>
      </c>
      <c r="B214">
        <v>3163740.466427915</v>
      </c>
      <c r="C214">
        <v>3171233.42226468</v>
      </c>
    </row>
    <row r="215" spans="1:3">
      <c r="A215">
        <v>213</v>
      </c>
      <c r="B215">
        <v>3159487.113651929</v>
      </c>
      <c r="C215">
        <v>3171233.42226468</v>
      </c>
    </row>
    <row r="216" spans="1:3">
      <c r="A216">
        <v>214</v>
      </c>
      <c r="B216">
        <v>3155075.053481901</v>
      </c>
      <c r="C216">
        <v>3171233.42226468</v>
      </c>
    </row>
    <row r="217" spans="1:3">
      <c r="A217">
        <v>215</v>
      </c>
      <c r="B217">
        <v>3152359.832511119</v>
      </c>
      <c r="C217">
        <v>3171233.42226468</v>
      </c>
    </row>
    <row r="218" spans="1:3">
      <c r="A218">
        <v>216</v>
      </c>
      <c r="B218">
        <v>3150574.626909103</v>
      </c>
      <c r="C218">
        <v>3171233.42226468</v>
      </c>
    </row>
    <row r="219" spans="1:3">
      <c r="A219">
        <v>217</v>
      </c>
      <c r="B219">
        <v>3149707.177650701</v>
      </c>
      <c r="C219">
        <v>3171233.42226468</v>
      </c>
    </row>
    <row r="220" spans="1:3">
      <c r="A220">
        <v>218</v>
      </c>
      <c r="B220">
        <v>3149995.823150529</v>
      </c>
      <c r="C220">
        <v>3171233.42226468</v>
      </c>
    </row>
    <row r="221" spans="1:3">
      <c r="A221">
        <v>219</v>
      </c>
      <c r="B221">
        <v>3146574.007184956</v>
      </c>
      <c r="C221">
        <v>3171233.42226468</v>
      </c>
    </row>
    <row r="222" spans="1:3">
      <c r="A222">
        <v>220</v>
      </c>
      <c r="B222">
        <v>3143246.570702269</v>
      </c>
      <c r="C222">
        <v>3171233.42226468</v>
      </c>
    </row>
    <row r="223" spans="1:3">
      <c r="A223">
        <v>221</v>
      </c>
      <c r="B223">
        <v>3139602.099003006</v>
      </c>
      <c r="C223">
        <v>3171233.42226468</v>
      </c>
    </row>
    <row r="224" spans="1:3">
      <c r="A224">
        <v>222</v>
      </c>
      <c r="B224">
        <v>3136113.67594909</v>
      </c>
      <c r="C224">
        <v>3171233.42226468</v>
      </c>
    </row>
    <row r="225" spans="1:3">
      <c r="A225">
        <v>223</v>
      </c>
      <c r="B225">
        <v>3132912.859602049</v>
      </c>
      <c r="C225">
        <v>3171233.42226468</v>
      </c>
    </row>
    <row r="226" spans="1:3">
      <c r="A226">
        <v>224</v>
      </c>
      <c r="B226">
        <v>3130727.383010516</v>
      </c>
      <c r="C226">
        <v>3171233.42226468</v>
      </c>
    </row>
    <row r="227" spans="1:3">
      <c r="A227">
        <v>225</v>
      </c>
      <c r="B227">
        <v>3128002.176216524</v>
      </c>
      <c r="C227">
        <v>3171233.42226468</v>
      </c>
    </row>
    <row r="228" spans="1:3">
      <c r="A228">
        <v>226</v>
      </c>
      <c r="B228">
        <v>3125207.602925129</v>
      </c>
      <c r="C228">
        <v>3171233.42226468</v>
      </c>
    </row>
    <row r="229" spans="1:3">
      <c r="A229">
        <v>227</v>
      </c>
      <c r="B229">
        <v>3121570.026484394</v>
      </c>
      <c r="C229">
        <v>3171233.42226468</v>
      </c>
    </row>
    <row r="230" spans="1:3">
      <c r="A230">
        <v>228</v>
      </c>
      <c r="B230">
        <v>3120051.036295288</v>
      </c>
      <c r="C230">
        <v>3171233.42226468</v>
      </c>
    </row>
    <row r="231" spans="1:3">
      <c r="A231">
        <v>229</v>
      </c>
      <c r="B231">
        <v>3118980.139851484</v>
      </c>
      <c r="C231">
        <v>3171233.42226468</v>
      </c>
    </row>
    <row r="232" spans="1:3">
      <c r="A232">
        <v>230</v>
      </c>
      <c r="B232">
        <v>3118554.255588961</v>
      </c>
      <c r="C232">
        <v>3171233.42226468</v>
      </c>
    </row>
    <row r="233" spans="1:3">
      <c r="A233">
        <v>231</v>
      </c>
      <c r="B233">
        <v>3115610.912808774</v>
      </c>
      <c r="C233">
        <v>3171233.42226468</v>
      </c>
    </row>
    <row r="234" spans="1:3">
      <c r="A234">
        <v>232</v>
      </c>
      <c r="B234">
        <v>3113896.854377914</v>
      </c>
      <c r="C234">
        <v>3171233.42226468</v>
      </c>
    </row>
    <row r="235" spans="1:3">
      <c r="A235">
        <v>233</v>
      </c>
      <c r="B235">
        <v>3111363.08815366</v>
      </c>
      <c r="C235">
        <v>3171233.42226468</v>
      </c>
    </row>
    <row r="236" spans="1:3">
      <c r="A236">
        <v>234</v>
      </c>
      <c r="B236">
        <v>3108540.50894247</v>
      </c>
      <c r="C236">
        <v>3171233.42226468</v>
      </c>
    </row>
    <row r="237" spans="1:3">
      <c r="A237">
        <v>235</v>
      </c>
      <c r="B237">
        <v>3107298.738870459</v>
      </c>
      <c r="C237">
        <v>3171233.42226468</v>
      </c>
    </row>
    <row r="238" spans="1:3">
      <c r="A238">
        <v>236</v>
      </c>
      <c r="B238">
        <v>3106786.128341607</v>
      </c>
      <c r="C238">
        <v>3171233.42226468</v>
      </c>
    </row>
    <row r="239" spans="1:3">
      <c r="A239">
        <v>237</v>
      </c>
      <c r="B239">
        <v>3106781.510602847</v>
      </c>
      <c r="C239">
        <v>3171233.42226468</v>
      </c>
    </row>
    <row r="240" spans="1:3">
      <c r="A240">
        <v>238</v>
      </c>
      <c r="B240">
        <v>3103066.095720952</v>
      </c>
      <c r="C240">
        <v>3171233.42226468</v>
      </c>
    </row>
    <row r="241" spans="1:3">
      <c r="A241">
        <v>239</v>
      </c>
      <c r="B241">
        <v>3101488.487826617</v>
      </c>
      <c r="C241">
        <v>3171233.42226468</v>
      </c>
    </row>
    <row r="242" spans="1:3">
      <c r="A242">
        <v>240</v>
      </c>
      <c r="B242">
        <v>3100332.851243565</v>
      </c>
      <c r="C242">
        <v>3171233.42226468</v>
      </c>
    </row>
    <row r="243" spans="1:3">
      <c r="A243">
        <v>241</v>
      </c>
      <c r="B243">
        <v>3099949.309626473</v>
      </c>
      <c r="C243">
        <v>3171233.42226468</v>
      </c>
    </row>
    <row r="244" spans="1:3">
      <c r="A244">
        <v>242</v>
      </c>
      <c r="B244">
        <v>3099173.71931743</v>
      </c>
      <c r="C244">
        <v>3171233.42226468</v>
      </c>
    </row>
    <row r="245" spans="1:3">
      <c r="A245">
        <v>243</v>
      </c>
      <c r="B245">
        <v>3096935.145580681</v>
      </c>
      <c r="C245">
        <v>3171233.42226468</v>
      </c>
    </row>
    <row r="246" spans="1:3">
      <c r="A246">
        <v>244</v>
      </c>
      <c r="B246">
        <v>3094501.052904901</v>
      </c>
      <c r="C246">
        <v>3171233.42226468</v>
      </c>
    </row>
    <row r="247" spans="1:3">
      <c r="A247">
        <v>245</v>
      </c>
      <c r="B247">
        <v>3091917.765397334</v>
      </c>
      <c r="C247">
        <v>3171233.42226468</v>
      </c>
    </row>
    <row r="248" spans="1:3">
      <c r="A248">
        <v>246</v>
      </c>
      <c r="B248">
        <v>3089493.953147315</v>
      </c>
      <c r="C248">
        <v>3171233.42226468</v>
      </c>
    </row>
    <row r="249" spans="1:3">
      <c r="A249">
        <v>247</v>
      </c>
      <c r="B249">
        <v>3087003.262258231</v>
      </c>
      <c r="C249">
        <v>3171233.42226468</v>
      </c>
    </row>
    <row r="250" spans="1:3">
      <c r="A250">
        <v>248</v>
      </c>
      <c r="B250">
        <v>3085346.019763878</v>
      </c>
      <c r="C250">
        <v>3171233.42226468</v>
      </c>
    </row>
    <row r="251" spans="1:3">
      <c r="A251">
        <v>249</v>
      </c>
      <c r="B251">
        <v>3085439.996136524</v>
      </c>
      <c r="C251">
        <v>3171233.42226468</v>
      </c>
    </row>
    <row r="252" spans="1:3">
      <c r="A252">
        <v>250</v>
      </c>
      <c r="B252">
        <v>3083490.483691819</v>
      </c>
      <c r="C252">
        <v>3171233.42226468</v>
      </c>
    </row>
    <row r="253" spans="1:3">
      <c r="A253">
        <v>251</v>
      </c>
      <c r="B253">
        <v>3080709.422307593</v>
      </c>
      <c r="C253">
        <v>3171233.42226468</v>
      </c>
    </row>
    <row r="254" spans="1:3">
      <c r="A254">
        <v>252</v>
      </c>
      <c r="B254">
        <v>3079810.771174177</v>
      </c>
      <c r="C254">
        <v>3171233.42226468</v>
      </c>
    </row>
    <row r="255" spans="1:3">
      <c r="A255">
        <v>253</v>
      </c>
      <c r="B255">
        <v>3079066.499073122</v>
      </c>
      <c r="C255">
        <v>3171233.42226468</v>
      </c>
    </row>
    <row r="256" spans="1:3">
      <c r="A256">
        <v>254</v>
      </c>
      <c r="B256">
        <v>3079287.833871655</v>
      </c>
      <c r="C256">
        <v>3171233.42226468</v>
      </c>
    </row>
    <row r="257" spans="1:3">
      <c r="A257">
        <v>255</v>
      </c>
      <c r="B257">
        <v>3078838.286342119</v>
      </c>
      <c r="C257">
        <v>3171233.42226468</v>
      </c>
    </row>
    <row r="258" spans="1:3">
      <c r="A258">
        <v>256</v>
      </c>
      <c r="B258">
        <v>3077445.616767495</v>
      </c>
      <c r="C258">
        <v>3171233.42226468</v>
      </c>
    </row>
    <row r="259" spans="1:3">
      <c r="A259">
        <v>257</v>
      </c>
      <c r="B259">
        <v>3076613.15577704</v>
      </c>
      <c r="C259">
        <v>3171233.42226468</v>
      </c>
    </row>
    <row r="260" spans="1:3">
      <c r="A260">
        <v>258</v>
      </c>
      <c r="B260">
        <v>3076137.719876971</v>
      </c>
      <c r="C260">
        <v>3171233.42226468</v>
      </c>
    </row>
    <row r="261" spans="1:3">
      <c r="A261">
        <v>259</v>
      </c>
      <c r="B261">
        <v>3076377.916246129</v>
      </c>
      <c r="C261">
        <v>3171233.42226468</v>
      </c>
    </row>
    <row r="262" spans="1:3">
      <c r="A262">
        <v>260</v>
      </c>
      <c r="B262">
        <v>3075713.284337227</v>
      </c>
      <c r="C262">
        <v>3171233.42226468</v>
      </c>
    </row>
    <row r="263" spans="1:3">
      <c r="A263">
        <v>261</v>
      </c>
      <c r="B263">
        <v>3075441.469464465</v>
      </c>
      <c r="C263">
        <v>3171233.42226468</v>
      </c>
    </row>
    <row r="264" spans="1:3">
      <c r="A264">
        <v>262</v>
      </c>
      <c r="B264">
        <v>3075918.83694419</v>
      </c>
      <c r="C264">
        <v>3171233.42226468</v>
      </c>
    </row>
    <row r="265" spans="1:3">
      <c r="A265">
        <v>263</v>
      </c>
      <c r="B265">
        <v>3077028.082717395</v>
      </c>
      <c r="C265">
        <v>3171233.42226468</v>
      </c>
    </row>
    <row r="266" spans="1:3">
      <c r="A266">
        <v>264</v>
      </c>
      <c r="B266">
        <v>3075173.06320839</v>
      </c>
      <c r="C266">
        <v>3171233.42226468</v>
      </c>
    </row>
    <row r="267" spans="1:3">
      <c r="A267">
        <v>265</v>
      </c>
      <c r="B267">
        <v>3074400.3646213</v>
      </c>
      <c r="C267">
        <v>3171233.42226468</v>
      </c>
    </row>
    <row r="268" spans="1:3">
      <c r="A268">
        <v>266</v>
      </c>
      <c r="B268">
        <v>3074855.715440978</v>
      </c>
      <c r="C268">
        <v>3171233.42226468</v>
      </c>
    </row>
    <row r="269" spans="1:3">
      <c r="A269">
        <v>267</v>
      </c>
      <c r="B269">
        <v>3073456.113951639</v>
      </c>
      <c r="C269">
        <v>3171233.42226468</v>
      </c>
    </row>
    <row r="270" spans="1:3">
      <c r="A270">
        <v>268</v>
      </c>
      <c r="B270">
        <v>3073168.986152349</v>
      </c>
      <c r="C270">
        <v>3171233.42226468</v>
      </c>
    </row>
    <row r="271" spans="1:3">
      <c r="A271">
        <v>269</v>
      </c>
      <c r="B271">
        <v>3074873.781167864</v>
      </c>
      <c r="C271">
        <v>3171233.42226468</v>
      </c>
    </row>
    <row r="272" spans="1:3">
      <c r="A272">
        <v>270</v>
      </c>
      <c r="B272">
        <v>3073066.40411847</v>
      </c>
      <c r="C272">
        <v>3171233.42226468</v>
      </c>
    </row>
    <row r="273" spans="1:3">
      <c r="A273">
        <v>271</v>
      </c>
      <c r="B273">
        <v>3071541.868944651</v>
      </c>
      <c r="C273">
        <v>3171233.42226468</v>
      </c>
    </row>
    <row r="274" spans="1:3">
      <c r="A274">
        <v>272</v>
      </c>
      <c r="B274">
        <v>3072223.923603682</v>
      </c>
      <c r="C274">
        <v>3171233.42226468</v>
      </c>
    </row>
    <row r="275" spans="1:3">
      <c r="A275">
        <v>273</v>
      </c>
      <c r="B275">
        <v>3072345.594470266</v>
      </c>
      <c r="C275">
        <v>3171233.42226468</v>
      </c>
    </row>
    <row r="276" spans="1:3">
      <c r="A276">
        <v>274</v>
      </c>
      <c r="B276">
        <v>3071047.269154582</v>
      </c>
      <c r="C276">
        <v>3171233.42226468</v>
      </c>
    </row>
    <row r="277" spans="1:3">
      <c r="A277">
        <v>275</v>
      </c>
      <c r="B277">
        <v>3072531.534000436</v>
      </c>
      <c r="C277">
        <v>3171233.42226468</v>
      </c>
    </row>
    <row r="278" spans="1:3">
      <c r="A278">
        <v>276</v>
      </c>
      <c r="B278">
        <v>3073223.933884972</v>
      </c>
      <c r="C278">
        <v>3171233.42226468</v>
      </c>
    </row>
    <row r="279" spans="1:3">
      <c r="A279">
        <v>277</v>
      </c>
      <c r="B279">
        <v>3072433.138318531</v>
      </c>
      <c r="C279">
        <v>3171233.42226468</v>
      </c>
    </row>
    <row r="280" spans="1:3">
      <c r="A280">
        <v>278</v>
      </c>
      <c r="B280">
        <v>3072708.964424561</v>
      </c>
      <c r="C280">
        <v>3171233.42226468</v>
      </c>
    </row>
    <row r="281" spans="1:3">
      <c r="A281">
        <v>279</v>
      </c>
      <c r="B281">
        <v>3072609.662118471</v>
      </c>
      <c r="C281">
        <v>3171233.42226468</v>
      </c>
    </row>
    <row r="282" spans="1:3">
      <c r="A282">
        <v>280</v>
      </c>
      <c r="B282">
        <v>3072958.99266273</v>
      </c>
      <c r="C282">
        <v>3171233.42226468</v>
      </c>
    </row>
    <row r="283" spans="1:3">
      <c r="A283">
        <v>281</v>
      </c>
      <c r="B283">
        <v>3072621.339632936</v>
      </c>
      <c r="C283">
        <v>3171233.42226468</v>
      </c>
    </row>
    <row r="284" spans="1:3">
      <c r="A284">
        <v>282</v>
      </c>
      <c r="B284">
        <v>3071759.619098654</v>
      </c>
      <c r="C284">
        <v>3171233.42226468</v>
      </c>
    </row>
    <row r="285" spans="1:3">
      <c r="A285">
        <v>283</v>
      </c>
      <c r="B285">
        <v>3071955.757698026</v>
      </c>
      <c r="C285">
        <v>3171233.42226468</v>
      </c>
    </row>
    <row r="286" spans="1:3">
      <c r="A286">
        <v>284</v>
      </c>
      <c r="B286">
        <v>3072151.957636168</v>
      </c>
      <c r="C286">
        <v>3171233.42226468</v>
      </c>
    </row>
    <row r="287" spans="1:3">
      <c r="A287">
        <v>285</v>
      </c>
      <c r="B287">
        <v>3072039.374666376</v>
      </c>
      <c r="C287">
        <v>3171233.42226468</v>
      </c>
    </row>
    <row r="288" spans="1:3">
      <c r="A288">
        <v>286</v>
      </c>
      <c r="B288">
        <v>3072602.548610643</v>
      </c>
      <c r="C288">
        <v>3171233.42226468</v>
      </c>
    </row>
    <row r="289" spans="1:3">
      <c r="A289">
        <v>287</v>
      </c>
      <c r="B289">
        <v>3071847.182047595</v>
      </c>
      <c r="C289">
        <v>3171233.42226468</v>
      </c>
    </row>
    <row r="290" spans="1:3">
      <c r="A290">
        <v>288</v>
      </c>
      <c r="B290">
        <v>3071476.709038777</v>
      </c>
      <c r="C290">
        <v>3171233.42226468</v>
      </c>
    </row>
    <row r="291" spans="1:3">
      <c r="A291">
        <v>289</v>
      </c>
      <c r="B291">
        <v>3071570.688674589</v>
      </c>
      <c r="C291">
        <v>3171233.42226468</v>
      </c>
    </row>
    <row r="292" spans="1:3">
      <c r="A292">
        <v>290</v>
      </c>
      <c r="B292">
        <v>3071139.300665616</v>
      </c>
      <c r="C292">
        <v>3171233.42226468</v>
      </c>
    </row>
    <row r="293" spans="1:3">
      <c r="A293">
        <v>291</v>
      </c>
      <c r="B293">
        <v>3071505.789178296</v>
      </c>
      <c r="C293">
        <v>3171233.42226468</v>
      </c>
    </row>
    <row r="294" spans="1:3">
      <c r="A294">
        <v>292</v>
      </c>
      <c r="B294">
        <v>3071268.784716554</v>
      </c>
      <c r="C294">
        <v>3171233.42226468</v>
      </c>
    </row>
    <row r="295" spans="1:3">
      <c r="A295">
        <v>293</v>
      </c>
      <c r="B295">
        <v>3071396.46455167</v>
      </c>
      <c r="C295">
        <v>3171233.42226468</v>
      </c>
    </row>
    <row r="296" spans="1:3">
      <c r="A296">
        <v>294</v>
      </c>
      <c r="B296">
        <v>3071583.305697324</v>
      </c>
      <c r="C296">
        <v>3171233.42226468</v>
      </c>
    </row>
    <row r="297" spans="1:3">
      <c r="A297">
        <v>295</v>
      </c>
      <c r="B297">
        <v>3071520.628471785</v>
      </c>
      <c r="C297">
        <v>3171233.42226468</v>
      </c>
    </row>
    <row r="298" spans="1:3">
      <c r="A298">
        <v>296</v>
      </c>
      <c r="B298">
        <v>3071181.075265874</v>
      </c>
      <c r="C298">
        <v>3171233.42226468</v>
      </c>
    </row>
    <row r="299" spans="1:3">
      <c r="A299">
        <v>297</v>
      </c>
      <c r="B299">
        <v>3071342.003840696</v>
      </c>
      <c r="C299">
        <v>3171233.42226468</v>
      </c>
    </row>
    <row r="300" spans="1:3">
      <c r="A300">
        <v>298</v>
      </c>
      <c r="B300">
        <v>3071247.076824954</v>
      </c>
      <c r="C300">
        <v>3171233.42226468</v>
      </c>
    </row>
    <row r="301" spans="1:3">
      <c r="A301">
        <v>299</v>
      </c>
      <c r="B301">
        <v>3070750.018846462</v>
      </c>
      <c r="C301">
        <v>3171233.42226468</v>
      </c>
    </row>
    <row r="302" spans="1:3">
      <c r="A302">
        <v>300</v>
      </c>
      <c r="B302">
        <v>3070958.234263627</v>
      </c>
      <c r="C302">
        <v>3171233.42226468</v>
      </c>
    </row>
    <row r="303" spans="1:3">
      <c r="A303">
        <v>301</v>
      </c>
      <c r="B303">
        <v>3071198.890671364</v>
      </c>
      <c r="C303">
        <v>3171233.42226468</v>
      </c>
    </row>
    <row r="304" spans="1:3">
      <c r="A304">
        <v>302</v>
      </c>
      <c r="B304">
        <v>3070661.78253145</v>
      </c>
      <c r="C304">
        <v>3171233.42226468</v>
      </c>
    </row>
    <row r="305" spans="1:3">
      <c r="A305">
        <v>303</v>
      </c>
      <c r="B305">
        <v>3070087.386725993</v>
      </c>
      <c r="C305">
        <v>3171233.42226468</v>
      </c>
    </row>
    <row r="306" spans="1:3">
      <c r="A306">
        <v>304</v>
      </c>
      <c r="B306">
        <v>3070070.979681805</v>
      </c>
      <c r="C306">
        <v>3171233.42226468</v>
      </c>
    </row>
    <row r="307" spans="1:3">
      <c r="A307">
        <v>305</v>
      </c>
      <c r="B307">
        <v>3070149.881440827</v>
      </c>
      <c r="C307">
        <v>3171233.42226468</v>
      </c>
    </row>
    <row r="308" spans="1:3">
      <c r="A308">
        <v>306</v>
      </c>
      <c r="B308">
        <v>3069624.186660525</v>
      </c>
      <c r="C308">
        <v>3171233.42226468</v>
      </c>
    </row>
    <row r="309" spans="1:3">
      <c r="A309">
        <v>307</v>
      </c>
      <c r="B309">
        <v>3069571.32009139</v>
      </c>
      <c r="C309">
        <v>3171233.42226468</v>
      </c>
    </row>
    <row r="310" spans="1:3">
      <c r="A310">
        <v>308</v>
      </c>
      <c r="B310">
        <v>3069410.232889301</v>
      </c>
      <c r="C310">
        <v>3171233.42226468</v>
      </c>
    </row>
    <row r="311" spans="1:3">
      <c r="A311">
        <v>309</v>
      </c>
      <c r="B311">
        <v>3069511.95522992</v>
      </c>
      <c r="C311">
        <v>3171233.42226468</v>
      </c>
    </row>
    <row r="312" spans="1:3">
      <c r="A312">
        <v>310</v>
      </c>
      <c r="B312">
        <v>3068715.994161827</v>
      </c>
      <c r="C312">
        <v>3171233.42226468</v>
      </c>
    </row>
    <row r="313" spans="1:3">
      <c r="A313">
        <v>311</v>
      </c>
      <c r="B313">
        <v>3069263.855147762</v>
      </c>
      <c r="C313">
        <v>3171233.42226468</v>
      </c>
    </row>
    <row r="314" spans="1:3">
      <c r="A314">
        <v>312</v>
      </c>
      <c r="B314">
        <v>3069419.554145303</v>
      </c>
      <c r="C314">
        <v>3171233.42226468</v>
      </c>
    </row>
    <row r="315" spans="1:3">
      <c r="A315">
        <v>313</v>
      </c>
      <c r="B315">
        <v>3069230.917049796</v>
      </c>
      <c r="C315">
        <v>3171233.42226468</v>
      </c>
    </row>
    <row r="316" spans="1:3">
      <c r="A316">
        <v>314</v>
      </c>
      <c r="B316">
        <v>3069796.904319786</v>
      </c>
      <c r="C316">
        <v>3171233.42226468</v>
      </c>
    </row>
    <row r="317" spans="1:3">
      <c r="A317">
        <v>315</v>
      </c>
      <c r="B317">
        <v>3069423.708556598</v>
      </c>
      <c r="C317">
        <v>3171233.42226468</v>
      </c>
    </row>
    <row r="318" spans="1:3">
      <c r="A318">
        <v>316</v>
      </c>
      <c r="B318">
        <v>3069403.69360793</v>
      </c>
      <c r="C318">
        <v>3171233.42226468</v>
      </c>
    </row>
    <row r="319" spans="1:3">
      <c r="A319">
        <v>317</v>
      </c>
      <c r="B319">
        <v>3069235.925755692</v>
      </c>
      <c r="C319">
        <v>3171233.42226468</v>
      </c>
    </row>
    <row r="320" spans="1:3">
      <c r="A320">
        <v>318</v>
      </c>
      <c r="B320">
        <v>3069397.559476611</v>
      </c>
      <c r="C320">
        <v>3171233.42226468</v>
      </c>
    </row>
    <row r="321" spans="1:3">
      <c r="A321">
        <v>319</v>
      </c>
      <c r="B321">
        <v>3069563.078595138</v>
      </c>
      <c r="C321">
        <v>3171233.42226468</v>
      </c>
    </row>
    <row r="322" spans="1:3">
      <c r="A322">
        <v>320</v>
      </c>
      <c r="B322">
        <v>3069491.763494906</v>
      </c>
      <c r="C322">
        <v>3171233.42226468</v>
      </c>
    </row>
    <row r="323" spans="1:3">
      <c r="A323">
        <v>321</v>
      </c>
      <c r="B323">
        <v>3069689.812580387</v>
      </c>
      <c r="C323">
        <v>3171233.42226468</v>
      </c>
    </row>
    <row r="324" spans="1:3">
      <c r="A324">
        <v>322</v>
      </c>
      <c r="B324">
        <v>3069460.230794297</v>
      </c>
      <c r="C324">
        <v>3171233.42226468</v>
      </c>
    </row>
    <row r="325" spans="1:3">
      <c r="A325">
        <v>323</v>
      </c>
      <c r="B325">
        <v>3069556.019389082</v>
      </c>
      <c r="C325">
        <v>3171233.42226468</v>
      </c>
    </row>
    <row r="326" spans="1:3">
      <c r="A326">
        <v>324</v>
      </c>
      <c r="B326">
        <v>3069493.890475196</v>
      </c>
      <c r="C326">
        <v>3171233.42226468</v>
      </c>
    </row>
    <row r="327" spans="1:3">
      <c r="A327">
        <v>325</v>
      </c>
      <c r="B327">
        <v>3069285.362927122</v>
      </c>
      <c r="C327">
        <v>3171233.42226468</v>
      </c>
    </row>
    <row r="328" spans="1:3">
      <c r="A328">
        <v>326</v>
      </c>
      <c r="B328">
        <v>3069235.4950508</v>
      </c>
      <c r="C328">
        <v>3171233.42226468</v>
      </c>
    </row>
    <row r="329" spans="1:3">
      <c r="A329">
        <v>327</v>
      </c>
      <c r="B329">
        <v>3069199.427331608</v>
      </c>
      <c r="C329">
        <v>3171233.42226468</v>
      </c>
    </row>
    <row r="330" spans="1:3">
      <c r="A330">
        <v>328</v>
      </c>
      <c r="B330">
        <v>3069202.064137328</v>
      </c>
      <c r="C330">
        <v>3171233.42226468</v>
      </c>
    </row>
    <row r="331" spans="1:3">
      <c r="A331">
        <v>329</v>
      </c>
      <c r="B331">
        <v>3069250.841539037</v>
      </c>
      <c r="C331">
        <v>3171233.42226468</v>
      </c>
    </row>
    <row r="332" spans="1:3">
      <c r="A332">
        <v>330</v>
      </c>
      <c r="B332">
        <v>3069233.329703948</v>
      </c>
      <c r="C332">
        <v>3171233.42226468</v>
      </c>
    </row>
    <row r="333" spans="1:3">
      <c r="A333">
        <v>331</v>
      </c>
      <c r="B333">
        <v>3069455.983084352</v>
      </c>
      <c r="C333">
        <v>3171233.42226468</v>
      </c>
    </row>
    <row r="334" spans="1:3">
      <c r="A334">
        <v>332</v>
      </c>
      <c r="B334">
        <v>3069329.427247817</v>
      </c>
      <c r="C334">
        <v>3171233.42226468</v>
      </c>
    </row>
    <row r="335" spans="1:3">
      <c r="A335">
        <v>333</v>
      </c>
      <c r="B335">
        <v>3069110.863783521</v>
      </c>
      <c r="C335">
        <v>3171233.42226468</v>
      </c>
    </row>
    <row r="336" spans="1:3">
      <c r="A336">
        <v>334</v>
      </c>
      <c r="B336">
        <v>3069332.094715105</v>
      </c>
      <c r="C336">
        <v>3171233.42226468</v>
      </c>
    </row>
    <row r="337" spans="1:3">
      <c r="A337">
        <v>335</v>
      </c>
      <c r="B337">
        <v>3069118.606792775</v>
      </c>
      <c r="C337">
        <v>3171233.42226468</v>
      </c>
    </row>
    <row r="338" spans="1:3">
      <c r="A338">
        <v>336</v>
      </c>
      <c r="B338">
        <v>3069195.782500685</v>
      </c>
      <c r="C338">
        <v>3171233.42226468</v>
      </c>
    </row>
    <row r="339" spans="1:3">
      <c r="A339">
        <v>337</v>
      </c>
      <c r="B339">
        <v>3069108.755167863</v>
      </c>
      <c r="C339">
        <v>3171233.42226468</v>
      </c>
    </row>
    <row r="340" spans="1:3">
      <c r="A340">
        <v>338</v>
      </c>
      <c r="B340">
        <v>3069071.502803568</v>
      </c>
      <c r="C340">
        <v>3171233.42226468</v>
      </c>
    </row>
    <row r="341" spans="1:3">
      <c r="A341">
        <v>339</v>
      </c>
      <c r="B341">
        <v>3069108.752339107</v>
      </c>
      <c r="C341">
        <v>3171233.42226468</v>
      </c>
    </row>
    <row r="342" spans="1:3">
      <c r="A342">
        <v>340</v>
      </c>
      <c r="B342">
        <v>3069028.253373966</v>
      </c>
      <c r="C342">
        <v>3171233.42226468</v>
      </c>
    </row>
    <row r="343" spans="1:3">
      <c r="A343">
        <v>341</v>
      </c>
      <c r="B343">
        <v>3069104.008455228</v>
      </c>
      <c r="C343">
        <v>3171233.42226468</v>
      </c>
    </row>
    <row r="344" spans="1:3">
      <c r="A344">
        <v>342</v>
      </c>
      <c r="B344">
        <v>3069116.811098555</v>
      </c>
      <c r="C344">
        <v>3171233.42226468</v>
      </c>
    </row>
    <row r="345" spans="1:3">
      <c r="A345">
        <v>343</v>
      </c>
      <c r="B345">
        <v>3069075.162871975</v>
      </c>
      <c r="C345">
        <v>3171233.42226468</v>
      </c>
    </row>
    <row r="346" spans="1:3">
      <c r="A346">
        <v>344</v>
      </c>
      <c r="B346">
        <v>3069036.202076622</v>
      </c>
      <c r="C346">
        <v>3171233.42226468</v>
      </c>
    </row>
    <row r="347" spans="1:3">
      <c r="A347">
        <v>345</v>
      </c>
      <c r="B347">
        <v>3068978.620395144</v>
      </c>
      <c r="C347">
        <v>3171233.42226468</v>
      </c>
    </row>
    <row r="348" spans="1:3">
      <c r="A348">
        <v>346</v>
      </c>
      <c r="B348">
        <v>3068913.215776017</v>
      </c>
      <c r="C348">
        <v>3171233.42226468</v>
      </c>
    </row>
    <row r="349" spans="1:3">
      <c r="A349">
        <v>347</v>
      </c>
      <c r="B349">
        <v>3068993.628576962</v>
      </c>
      <c r="C349">
        <v>3171233.42226468</v>
      </c>
    </row>
    <row r="350" spans="1:3">
      <c r="A350">
        <v>348</v>
      </c>
      <c r="B350">
        <v>3069003.805051709</v>
      </c>
      <c r="C350">
        <v>3171233.42226468</v>
      </c>
    </row>
    <row r="351" spans="1:3">
      <c r="A351">
        <v>349</v>
      </c>
      <c r="B351">
        <v>3068962.969256405</v>
      </c>
      <c r="C351">
        <v>3171233.42226468</v>
      </c>
    </row>
    <row r="352" spans="1:3">
      <c r="A352">
        <v>350</v>
      </c>
      <c r="B352">
        <v>3068885.878840944</v>
      </c>
      <c r="C352">
        <v>3171233.42226468</v>
      </c>
    </row>
    <row r="353" spans="1:3">
      <c r="A353">
        <v>351</v>
      </c>
      <c r="B353">
        <v>3068800.352109075</v>
      </c>
      <c r="C353">
        <v>3171233.42226468</v>
      </c>
    </row>
    <row r="354" spans="1:3">
      <c r="A354">
        <v>352</v>
      </c>
      <c r="B354">
        <v>3068848.62208531</v>
      </c>
      <c r="C354">
        <v>3171233.42226468</v>
      </c>
    </row>
    <row r="355" spans="1:3">
      <c r="A355">
        <v>353</v>
      </c>
      <c r="B355">
        <v>3068765.423159344</v>
      </c>
      <c r="C355">
        <v>3171233.42226468</v>
      </c>
    </row>
    <row r="356" spans="1:3">
      <c r="A356">
        <v>354</v>
      </c>
      <c r="B356">
        <v>3068692.935187277</v>
      </c>
      <c r="C356">
        <v>3171233.42226468</v>
      </c>
    </row>
    <row r="357" spans="1:3">
      <c r="A357">
        <v>355</v>
      </c>
      <c r="B357">
        <v>3068799.115771331</v>
      </c>
      <c r="C357">
        <v>3171233.42226468</v>
      </c>
    </row>
    <row r="358" spans="1:3">
      <c r="A358">
        <v>356</v>
      </c>
      <c r="B358">
        <v>3068751.537200558</v>
      </c>
      <c r="C358">
        <v>3171233.42226468</v>
      </c>
    </row>
    <row r="359" spans="1:3">
      <c r="A359">
        <v>357</v>
      </c>
      <c r="B359">
        <v>3068789.670038108</v>
      </c>
      <c r="C359">
        <v>3171233.42226468</v>
      </c>
    </row>
    <row r="360" spans="1:3">
      <c r="A360">
        <v>358</v>
      </c>
      <c r="B360">
        <v>3068801.364798701</v>
      </c>
      <c r="C360">
        <v>3171233.42226468</v>
      </c>
    </row>
    <row r="361" spans="1:3">
      <c r="A361">
        <v>359</v>
      </c>
      <c r="B361">
        <v>3068788.056833104</v>
      </c>
      <c r="C361">
        <v>3171233.42226468</v>
      </c>
    </row>
    <row r="362" spans="1:3">
      <c r="A362">
        <v>360</v>
      </c>
      <c r="B362">
        <v>3068772.791674396</v>
      </c>
      <c r="C362">
        <v>3171233.42226468</v>
      </c>
    </row>
    <row r="363" spans="1:3">
      <c r="A363">
        <v>361</v>
      </c>
      <c r="B363">
        <v>3068746.711585202</v>
      </c>
      <c r="C363">
        <v>3171233.42226468</v>
      </c>
    </row>
    <row r="364" spans="1:3">
      <c r="A364">
        <v>362</v>
      </c>
      <c r="B364">
        <v>3068741.249328605</v>
      </c>
      <c r="C364">
        <v>3171233.42226468</v>
      </c>
    </row>
    <row r="365" spans="1:3">
      <c r="A365">
        <v>363</v>
      </c>
      <c r="B365">
        <v>3068746.04113354</v>
      </c>
      <c r="C365">
        <v>3171233.42226468</v>
      </c>
    </row>
    <row r="366" spans="1:3">
      <c r="A366">
        <v>364</v>
      </c>
      <c r="B366">
        <v>3068728.078552794</v>
      </c>
      <c r="C366">
        <v>3171233.42226468</v>
      </c>
    </row>
    <row r="367" spans="1:3">
      <c r="A367">
        <v>365</v>
      </c>
      <c r="B367">
        <v>3068744.696771753</v>
      </c>
      <c r="C367">
        <v>3171233.42226468</v>
      </c>
    </row>
    <row r="368" spans="1:3">
      <c r="A368">
        <v>366</v>
      </c>
      <c r="B368">
        <v>3068771.569564245</v>
      </c>
      <c r="C368">
        <v>3171233.42226468</v>
      </c>
    </row>
    <row r="369" spans="1:3">
      <c r="A369">
        <v>367</v>
      </c>
      <c r="B369">
        <v>3068713.842675592</v>
      </c>
      <c r="C369">
        <v>3171233.42226468</v>
      </c>
    </row>
    <row r="370" spans="1:3">
      <c r="A370">
        <v>368</v>
      </c>
      <c r="B370">
        <v>3068774.412753637</v>
      </c>
      <c r="C370">
        <v>3171233.42226468</v>
      </c>
    </row>
    <row r="371" spans="1:3">
      <c r="A371">
        <v>369</v>
      </c>
      <c r="B371">
        <v>3068706.71373124</v>
      </c>
      <c r="C371">
        <v>3171233.42226468</v>
      </c>
    </row>
    <row r="372" spans="1:3">
      <c r="A372">
        <v>370</v>
      </c>
      <c r="B372">
        <v>3068643.581677748</v>
      </c>
      <c r="C372">
        <v>3171233.42226468</v>
      </c>
    </row>
    <row r="373" spans="1:3">
      <c r="A373">
        <v>371</v>
      </c>
      <c r="B373">
        <v>3068592.65313608</v>
      </c>
      <c r="C373">
        <v>3171233.42226468</v>
      </c>
    </row>
    <row r="374" spans="1:3">
      <c r="A374">
        <v>372</v>
      </c>
      <c r="B374">
        <v>3068643.195997321</v>
      </c>
      <c r="C374">
        <v>3171233.42226468</v>
      </c>
    </row>
    <row r="375" spans="1:3">
      <c r="A375">
        <v>373</v>
      </c>
      <c r="B375">
        <v>3068654.11661272</v>
      </c>
      <c r="C375">
        <v>3171233.42226468</v>
      </c>
    </row>
    <row r="376" spans="1:3">
      <c r="A376">
        <v>374</v>
      </c>
      <c r="B376">
        <v>3068643.515145884</v>
      </c>
      <c r="C376">
        <v>3171233.42226468</v>
      </c>
    </row>
    <row r="377" spans="1:3">
      <c r="A377">
        <v>375</v>
      </c>
      <c r="B377">
        <v>3068614.13998368</v>
      </c>
      <c r="C377">
        <v>3171233.42226468</v>
      </c>
    </row>
    <row r="378" spans="1:3">
      <c r="A378">
        <v>376</v>
      </c>
      <c r="B378">
        <v>3068658.561606389</v>
      </c>
      <c r="C378">
        <v>3171233.42226468</v>
      </c>
    </row>
    <row r="379" spans="1:3">
      <c r="A379">
        <v>377</v>
      </c>
      <c r="B379">
        <v>3068600.069171526</v>
      </c>
      <c r="C379">
        <v>3171233.42226468</v>
      </c>
    </row>
    <row r="380" spans="1:3">
      <c r="A380">
        <v>378</v>
      </c>
      <c r="B380">
        <v>3068654.047420161</v>
      </c>
      <c r="C380">
        <v>3171233.42226468</v>
      </c>
    </row>
    <row r="381" spans="1:3">
      <c r="A381">
        <v>379</v>
      </c>
      <c r="B381">
        <v>3068655.065241213</v>
      </c>
      <c r="C381">
        <v>3171233.42226468</v>
      </c>
    </row>
    <row r="382" spans="1:3">
      <c r="A382">
        <v>380</v>
      </c>
      <c r="B382">
        <v>3068608.863576034</v>
      </c>
      <c r="C382">
        <v>3171233.42226468</v>
      </c>
    </row>
    <row r="383" spans="1:3">
      <c r="A383">
        <v>381</v>
      </c>
      <c r="B383">
        <v>3068600.424341544</v>
      </c>
      <c r="C383">
        <v>3171233.42226468</v>
      </c>
    </row>
    <row r="384" spans="1:3">
      <c r="A384">
        <v>382</v>
      </c>
      <c r="B384">
        <v>3068613.399210684</v>
      </c>
      <c r="C384">
        <v>3171233.42226468</v>
      </c>
    </row>
    <row r="385" spans="1:3">
      <c r="A385">
        <v>383</v>
      </c>
      <c r="B385">
        <v>3068619.35741313</v>
      </c>
      <c r="C385">
        <v>3171233.42226468</v>
      </c>
    </row>
    <row r="386" spans="1:3">
      <c r="A386">
        <v>384</v>
      </c>
      <c r="B386">
        <v>3068612.084757799</v>
      </c>
      <c r="C386">
        <v>3171233.42226468</v>
      </c>
    </row>
    <row r="387" spans="1:3">
      <c r="A387">
        <v>385</v>
      </c>
      <c r="B387">
        <v>3068620.424862356</v>
      </c>
      <c r="C387">
        <v>3171233.42226468</v>
      </c>
    </row>
    <row r="388" spans="1:3">
      <c r="A388">
        <v>386</v>
      </c>
      <c r="B388">
        <v>3068578.163801384</v>
      </c>
      <c r="C388">
        <v>3171233.42226468</v>
      </c>
    </row>
    <row r="389" spans="1:3">
      <c r="A389">
        <v>387</v>
      </c>
      <c r="B389">
        <v>3068586.577313984</v>
      </c>
      <c r="C389">
        <v>3171233.42226468</v>
      </c>
    </row>
    <row r="390" spans="1:3">
      <c r="A390">
        <v>388</v>
      </c>
      <c r="B390">
        <v>3068559.213744499</v>
      </c>
      <c r="C390">
        <v>3171233.42226468</v>
      </c>
    </row>
    <row r="391" spans="1:3">
      <c r="A391">
        <v>389</v>
      </c>
      <c r="B391">
        <v>3068532.590524158</v>
      </c>
      <c r="C391">
        <v>3171233.42226468</v>
      </c>
    </row>
    <row r="392" spans="1:3">
      <c r="A392">
        <v>390</v>
      </c>
      <c r="B392">
        <v>3068530.670959565</v>
      </c>
      <c r="C392">
        <v>3171233.42226468</v>
      </c>
    </row>
    <row r="393" spans="1:3">
      <c r="A393">
        <v>391</v>
      </c>
      <c r="B393">
        <v>3068519.559828908</v>
      </c>
      <c r="C393">
        <v>3171233.42226468</v>
      </c>
    </row>
    <row r="394" spans="1:3">
      <c r="A394">
        <v>392</v>
      </c>
      <c r="B394">
        <v>3068530.194185372</v>
      </c>
      <c r="C394">
        <v>3171233.42226468</v>
      </c>
    </row>
    <row r="395" spans="1:3">
      <c r="A395">
        <v>393</v>
      </c>
      <c r="B395">
        <v>3068512.432012287</v>
      </c>
      <c r="C395">
        <v>3171233.42226468</v>
      </c>
    </row>
    <row r="396" spans="1:3">
      <c r="A396">
        <v>394</v>
      </c>
      <c r="B396">
        <v>3068513.9547076</v>
      </c>
      <c r="C396">
        <v>3171233.42226468</v>
      </c>
    </row>
    <row r="397" spans="1:3">
      <c r="A397">
        <v>395</v>
      </c>
      <c r="B397">
        <v>3068500.587986626</v>
      </c>
      <c r="C397">
        <v>3171233.42226468</v>
      </c>
    </row>
    <row r="398" spans="1:3">
      <c r="A398">
        <v>396</v>
      </c>
      <c r="B398">
        <v>3068489.942316886</v>
      </c>
      <c r="C398">
        <v>3171233.42226468</v>
      </c>
    </row>
    <row r="399" spans="1:3">
      <c r="A399">
        <v>397</v>
      </c>
      <c r="B399">
        <v>3068443.16129379</v>
      </c>
      <c r="C399">
        <v>3171233.42226468</v>
      </c>
    </row>
    <row r="400" spans="1:3">
      <c r="A400">
        <v>398</v>
      </c>
      <c r="B400">
        <v>3068495.621764422</v>
      </c>
      <c r="C400">
        <v>3171233.42226468</v>
      </c>
    </row>
    <row r="401" spans="1:3">
      <c r="A401">
        <v>399</v>
      </c>
      <c r="B401">
        <v>3068499.548750854</v>
      </c>
      <c r="C401">
        <v>3171233.42226468</v>
      </c>
    </row>
    <row r="402" spans="1:3">
      <c r="A402">
        <v>400</v>
      </c>
      <c r="B402">
        <v>3068488.053673179</v>
      </c>
      <c r="C402">
        <v>3171233.42226468</v>
      </c>
    </row>
    <row r="403" spans="1:3">
      <c r="A403">
        <v>401</v>
      </c>
      <c r="B403">
        <v>3068469.234082842</v>
      </c>
      <c r="C403">
        <v>3171233.42226468</v>
      </c>
    </row>
    <row r="404" spans="1:3">
      <c r="A404">
        <v>402</v>
      </c>
      <c r="B404">
        <v>3068498.976677256</v>
      </c>
      <c r="C404">
        <v>3171233.42226468</v>
      </c>
    </row>
    <row r="405" spans="1:3">
      <c r="A405">
        <v>403</v>
      </c>
      <c r="B405">
        <v>3068490.669428693</v>
      </c>
      <c r="C405">
        <v>3171233.42226468</v>
      </c>
    </row>
    <row r="406" spans="1:3">
      <c r="A406">
        <v>404</v>
      </c>
      <c r="B406">
        <v>3068483.636098376</v>
      </c>
      <c r="C406">
        <v>3171233.42226468</v>
      </c>
    </row>
    <row r="407" spans="1:3">
      <c r="A407">
        <v>405</v>
      </c>
      <c r="B407">
        <v>3068481.427635045</v>
      </c>
      <c r="C407">
        <v>3171233.42226468</v>
      </c>
    </row>
    <row r="408" spans="1:3">
      <c r="A408">
        <v>406</v>
      </c>
      <c r="B408">
        <v>3068483.349751222</v>
      </c>
      <c r="C408">
        <v>3171233.42226468</v>
      </c>
    </row>
    <row r="409" spans="1:3">
      <c r="A409">
        <v>407</v>
      </c>
      <c r="B409">
        <v>3068487.332732464</v>
      </c>
      <c r="C409">
        <v>3171233.42226468</v>
      </c>
    </row>
    <row r="410" spans="1:3">
      <c r="A410">
        <v>408</v>
      </c>
      <c r="B410">
        <v>3068474.587093551</v>
      </c>
      <c r="C410">
        <v>3171233.42226468</v>
      </c>
    </row>
    <row r="411" spans="1:3">
      <c r="A411">
        <v>409</v>
      </c>
      <c r="B411">
        <v>3068464.318981942</v>
      </c>
      <c r="C411">
        <v>3171233.42226468</v>
      </c>
    </row>
    <row r="412" spans="1:3">
      <c r="A412">
        <v>410</v>
      </c>
      <c r="B412">
        <v>3068462.066905662</v>
      </c>
      <c r="C412">
        <v>3171233.42226468</v>
      </c>
    </row>
    <row r="413" spans="1:3">
      <c r="A413">
        <v>411</v>
      </c>
      <c r="B413">
        <v>3068457.318838812</v>
      </c>
      <c r="C413">
        <v>3171233.42226468</v>
      </c>
    </row>
    <row r="414" spans="1:3">
      <c r="A414">
        <v>412</v>
      </c>
      <c r="B414">
        <v>3068461.055160262</v>
      </c>
      <c r="C414">
        <v>3171233.42226468</v>
      </c>
    </row>
    <row r="415" spans="1:3">
      <c r="A415">
        <v>413</v>
      </c>
      <c r="B415">
        <v>3068470.915362293</v>
      </c>
      <c r="C415">
        <v>3171233.42226468</v>
      </c>
    </row>
    <row r="416" spans="1:3">
      <c r="A416">
        <v>414</v>
      </c>
      <c r="B416">
        <v>3068463.096767894</v>
      </c>
      <c r="C416">
        <v>3171233.42226468</v>
      </c>
    </row>
    <row r="417" spans="1:3">
      <c r="A417">
        <v>415</v>
      </c>
      <c r="B417">
        <v>3068454.424884636</v>
      </c>
      <c r="C417">
        <v>3171233.42226468</v>
      </c>
    </row>
    <row r="418" spans="1:3">
      <c r="A418">
        <v>416</v>
      </c>
      <c r="B418">
        <v>3068464.682273392</v>
      </c>
      <c r="C418">
        <v>3171233.42226468</v>
      </c>
    </row>
    <row r="419" spans="1:3">
      <c r="A419">
        <v>417</v>
      </c>
      <c r="B419">
        <v>3068458.073321343</v>
      </c>
      <c r="C419">
        <v>3171233.42226468</v>
      </c>
    </row>
    <row r="420" spans="1:3">
      <c r="A420">
        <v>418</v>
      </c>
      <c r="B420">
        <v>3068457.839633356</v>
      </c>
      <c r="C420">
        <v>3171233.42226468</v>
      </c>
    </row>
    <row r="421" spans="1:3">
      <c r="A421">
        <v>419</v>
      </c>
      <c r="B421">
        <v>3068455.977784186</v>
      </c>
      <c r="C421">
        <v>3171233.42226468</v>
      </c>
    </row>
    <row r="422" spans="1:3">
      <c r="A422">
        <v>420</v>
      </c>
      <c r="B422">
        <v>3068458.740278086</v>
      </c>
      <c r="C422">
        <v>3171233.42226468</v>
      </c>
    </row>
    <row r="423" spans="1:3">
      <c r="A423">
        <v>421</v>
      </c>
      <c r="B423">
        <v>3068452.941079974</v>
      </c>
      <c r="C423">
        <v>3171233.42226468</v>
      </c>
    </row>
    <row r="424" spans="1:3">
      <c r="A424">
        <v>422</v>
      </c>
      <c r="B424">
        <v>3068452.952080081</v>
      </c>
      <c r="C424">
        <v>3171233.42226468</v>
      </c>
    </row>
    <row r="425" spans="1:3">
      <c r="A425">
        <v>423</v>
      </c>
      <c r="B425">
        <v>3068450.594129389</v>
      </c>
      <c r="C425">
        <v>3171233.42226468</v>
      </c>
    </row>
    <row r="426" spans="1:3">
      <c r="A426">
        <v>424</v>
      </c>
      <c r="B426">
        <v>3068452.160839261</v>
      </c>
      <c r="C426">
        <v>3171233.42226468</v>
      </c>
    </row>
    <row r="427" spans="1:3">
      <c r="A427">
        <v>425</v>
      </c>
      <c r="B427">
        <v>3068446.896922139</v>
      </c>
      <c r="C427">
        <v>3171233.42226468</v>
      </c>
    </row>
    <row r="428" spans="1:3">
      <c r="A428">
        <v>426</v>
      </c>
      <c r="B428">
        <v>3068443.769382431</v>
      </c>
      <c r="C428">
        <v>3171233.42226468</v>
      </c>
    </row>
    <row r="429" spans="1:3">
      <c r="A429">
        <v>427</v>
      </c>
      <c r="B429">
        <v>3068439.362115211</v>
      </c>
      <c r="C429">
        <v>3171233.42226468</v>
      </c>
    </row>
    <row r="430" spans="1:3">
      <c r="A430">
        <v>428</v>
      </c>
      <c r="B430">
        <v>3068442.395183972</v>
      </c>
      <c r="C430">
        <v>3171233.42226468</v>
      </c>
    </row>
    <row r="431" spans="1:3">
      <c r="A431">
        <v>429</v>
      </c>
      <c r="B431">
        <v>3068440.548331406</v>
      </c>
      <c r="C431">
        <v>3171233.42226468</v>
      </c>
    </row>
    <row r="432" spans="1:3">
      <c r="A432">
        <v>430</v>
      </c>
      <c r="B432">
        <v>3068438.783300605</v>
      </c>
      <c r="C432">
        <v>3171233.42226468</v>
      </c>
    </row>
    <row r="433" spans="1:3">
      <c r="A433">
        <v>431</v>
      </c>
      <c r="B433">
        <v>3068439.426901793</v>
      </c>
      <c r="C433">
        <v>3171233.42226468</v>
      </c>
    </row>
    <row r="434" spans="1:3">
      <c r="A434">
        <v>432</v>
      </c>
      <c r="B434">
        <v>3068437.551947262</v>
      </c>
      <c r="C434">
        <v>3171233.42226468</v>
      </c>
    </row>
    <row r="435" spans="1:3">
      <c r="A435">
        <v>433</v>
      </c>
      <c r="B435">
        <v>3068434.40781465</v>
      </c>
      <c r="C435">
        <v>3171233.42226468</v>
      </c>
    </row>
    <row r="436" spans="1:3">
      <c r="A436">
        <v>434</v>
      </c>
      <c r="B436">
        <v>3068439.95859714</v>
      </c>
      <c r="C436">
        <v>3171233.42226468</v>
      </c>
    </row>
    <row r="437" spans="1:3">
      <c r="A437">
        <v>435</v>
      </c>
      <c r="B437">
        <v>3068436.698820358</v>
      </c>
      <c r="C437">
        <v>3171233.42226468</v>
      </c>
    </row>
    <row r="438" spans="1:3">
      <c r="A438">
        <v>436</v>
      </c>
      <c r="B438">
        <v>3068435.085511807</v>
      </c>
      <c r="C438">
        <v>3171233.42226468</v>
      </c>
    </row>
    <row r="439" spans="1:3">
      <c r="A439">
        <v>437</v>
      </c>
      <c r="B439">
        <v>3068432.536495278</v>
      </c>
      <c r="C439">
        <v>3171233.42226468</v>
      </c>
    </row>
    <row r="440" spans="1:3">
      <c r="A440">
        <v>438</v>
      </c>
      <c r="B440">
        <v>3068437.394920515</v>
      </c>
      <c r="C440">
        <v>3171233.42226468</v>
      </c>
    </row>
    <row r="441" spans="1:3">
      <c r="A441">
        <v>439</v>
      </c>
      <c r="B441">
        <v>3068427.462714073</v>
      </c>
      <c r="C441">
        <v>3171233.42226468</v>
      </c>
    </row>
    <row r="442" spans="1:3">
      <c r="A442">
        <v>440</v>
      </c>
      <c r="B442">
        <v>3068419.10564542</v>
      </c>
      <c r="C442">
        <v>3171233.42226468</v>
      </c>
    </row>
    <row r="443" spans="1:3">
      <c r="A443">
        <v>441</v>
      </c>
      <c r="B443">
        <v>3068420.153423221</v>
      </c>
      <c r="C443">
        <v>3171233.42226468</v>
      </c>
    </row>
    <row r="444" spans="1:3">
      <c r="A444">
        <v>442</v>
      </c>
      <c r="B444">
        <v>3068411.142708937</v>
      </c>
      <c r="C444">
        <v>3171233.42226468</v>
      </c>
    </row>
    <row r="445" spans="1:3">
      <c r="A445">
        <v>443</v>
      </c>
      <c r="B445">
        <v>3068410.009266417</v>
      </c>
      <c r="C445">
        <v>3171233.42226468</v>
      </c>
    </row>
    <row r="446" spans="1:3">
      <c r="A446">
        <v>444</v>
      </c>
      <c r="B446">
        <v>3068413.201171813</v>
      </c>
      <c r="C446">
        <v>3171233.42226468</v>
      </c>
    </row>
    <row r="447" spans="1:3">
      <c r="A447">
        <v>445</v>
      </c>
      <c r="B447">
        <v>3068409.222789224</v>
      </c>
      <c r="C447">
        <v>3171233.42226468</v>
      </c>
    </row>
    <row r="448" spans="1:3">
      <c r="A448">
        <v>446</v>
      </c>
      <c r="B448">
        <v>3068404.792292444</v>
      </c>
      <c r="C448">
        <v>3171233.42226468</v>
      </c>
    </row>
    <row r="449" spans="1:3">
      <c r="A449">
        <v>447</v>
      </c>
      <c r="B449">
        <v>3068405.978240073</v>
      </c>
      <c r="C449">
        <v>3171233.42226468</v>
      </c>
    </row>
    <row r="450" spans="1:3">
      <c r="A450">
        <v>448</v>
      </c>
      <c r="B450">
        <v>3068397.250147046</v>
      </c>
      <c r="C450">
        <v>3171233.42226468</v>
      </c>
    </row>
    <row r="451" spans="1:3">
      <c r="A451">
        <v>449</v>
      </c>
      <c r="B451">
        <v>3068406.048577573</v>
      </c>
      <c r="C451">
        <v>3171233.42226468</v>
      </c>
    </row>
    <row r="452" spans="1:3">
      <c r="A452">
        <v>450</v>
      </c>
      <c r="B452">
        <v>3068402.325259103</v>
      </c>
      <c r="C452">
        <v>3171233.42226468</v>
      </c>
    </row>
    <row r="453" spans="1:3">
      <c r="A453">
        <v>451</v>
      </c>
      <c r="B453">
        <v>3068406.715318436</v>
      </c>
      <c r="C453">
        <v>3171233.42226468</v>
      </c>
    </row>
    <row r="454" spans="1:3">
      <c r="A454">
        <v>452</v>
      </c>
      <c r="B454">
        <v>3068404.57452622</v>
      </c>
      <c r="C454">
        <v>3171233.42226468</v>
      </c>
    </row>
    <row r="455" spans="1:3">
      <c r="A455">
        <v>453</v>
      </c>
      <c r="B455">
        <v>3068399.773930874</v>
      </c>
      <c r="C455">
        <v>3171233.42226468</v>
      </c>
    </row>
    <row r="456" spans="1:3">
      <c r="A456">
        <v>454</v>
      </c>
      <c r="B456">
        <v>3068404.594334341</v>
      </c>
      <c r="C456">
        <v>3171233.42226468</v>
      </c>
    </row>
    <row r="457" spans="1:3">
      <c r="A457">
        <v>455</v>
      </c>
      <c r="B457">
        <v>3068407.704720875</v>
      </c>
      <c r="C457">
        <v>3171233.42226468</v>
      </c>
    </row>
    <row r="458" spans="1:3">
      <c r="A458">
        <v>456</v>
      </c>
      <c r="B458">
        <v>3068408.317816237</v>
      </c>
      <c r="C458">
        <v>3171233.42226468</v>
      </c>
    </row>
    <row r="459" spans="1:3">
      <c r="A459">
        <v>457</v>
      </c>
      <c r="B459">
        <v>3068408.738192407</v>
      </c>
      <c r="C459">
        <v>3171233.42226468</v>
      </c>
    </row>
    <row r="460" spans="1:3">
      <c r="A460">
        <v>458</v>
      </c>
      <c r="B460">
        <v>3068408.160888501</v>
      </c>
      <c r="C460">
        <v>3171233.42226468</v>
      </c>
    </row>
    <row r="461" spans="1:3">
      <c r="A461">
        <v>459</v>
      </c>
      <c r="B461">
        <v>3068407.938548175</v>
      </c>
      <c r="C461">
        <v>3171233.42226468</v>
      </c>
    </row>
    <row r="462" spans="1:3">
      <c r="A462">
        <v>460</v>
      </c>
      <c r="B462">
        <v>3068406.17790028</v>
      </c>
      <c r="C462">
        <v>3171233.42226468</v>
      </c>
    </row>
    <row r="463" spans="1:3">
      <c r="A463">
        <v>461</v>
      </c>
      <c r="B463">
        <v>3068405.412525967</v>
      </c>
      <c r="C463">
        <v>3171233.42226468</v>
      </c>
    </row>
    <row r="464" spans="1:3">
      <c r="A464">
        <v>462</v>
      </c>
      <c r="B464">
        <v>3068406.443929776</v>
      </c>
      <c r="C464">
        <v>3171233.42226468</v>
      </c>
    </row>
    <row r="465" spans="1:3">
      <c r="A465">
        <v>463</v>
      </c>
      <c r="B465">
        <v>3068406.307258165</v>
      </c>
      <c r="C465">
        <v>3171233.42226468</v>
      </c>
    </row>
    <row r="466" spans="1:3">
      <c r="A466">
        <v>464</v>
      </c>
      <c r="B466">
        <v>3068403.881300803</v>
      </c>
      <c r="C466">
        <v>3171233.42226468</v>
      </c>
    </row>
    <row r="467" spans="1:3">
      <c r="A467">
        <v>465</v>
      </c>
      <c r="B467">
        <v>3068403.390243879</v>
      </c>
      <c r="C467">
        <v>3171233.42226468</v>
      </c>
    </row>
    <row r="468" spans="1:3">
      <c r="A468">
        <v>466</v>
      </c>
      <c r="B468">
        <v>3068402.498006351</v>
      </c>
      <c r="C468">
        <v>3171233.42226468</v>
      </c>
    </row>
    <row r="469" spans="1:3">
      <c r="A469">
        <v>467</v>
      </c>
      <c r="B469">
        <v>3068404.095279173</v>
      </c>
      <c r="C469">
        <v>3171233.42226468</v>
      </c>
    </row>
    <row r="470" spans="1:3">
      <c r="A470">
        <v>468</v>
      </c>
      <c r="B470">
        <v>3068403.564043347</v>
      </c>
      <c r="C470">
        <v>3171233.42226468</v>
      </c>
    </row>
    <row r="471" spans="1:3">
      <c r="A471">
        <v>469</v>
      </c>
      <c r="B471">
        <v>3068404.092581133</v>
      </c>
      <c r="C471">
        <v>3171233.42226468</v>
      </c>
    </row>
    <row r="472" spans="1:3">
      <c r="A472">
        <v>470</v>
      </c>
      <c r="B472">
        <v>3068404.105019126</v>
      </c>
      <c r="C472">
        <v>3171233.42226468</v>
      </c>
    </row>
    <row r="473" spans="1:3">
      <c r="A473">
        <v>471</v>
      </c>
      <c r="B473">
        <v>3068403.348660196</v>
      </c>
      <c r="C473">
        <v>3171233.42226468</v>
      </c>
    </row>
    <row r="474" spans="1:3">
      <c r="A474">
        <v>472</v>
      </c>
      <c r="B474">
        <v>3068402.383124274</v>
      </c>
      <c r="C474">
        <v>3171233.42226468</v>
      </c>
    </row>
    <row r="475" spans="1:3">
      <c r="A475">
        <v>473</v>
      </c>
      <c r="B475">
        <v>3068403.503500899</v>
      </c>
      <c r="C475">
        <v>3171233.42226468</v>
      </c>
    </row>
    <row r="476" spans="1:3">
      <c r="A476">
        <v>474</v>
      </c>
      <c r="B476">
        <v>3068404.080019106</v>
      </c>
      <c r="C476">
        <v>3171233.42226468</v>
      </c>
    </row>
    <row r="477" spans="1:3">
      <c r="A477">
        <v>475</v>
      </c>
      <c r="B477">
        <v>3068402.722005931</v>
      </c>
      <c r="C477">
        <v>3171233.42226468</v>
      </c>
    </row>
    <row r="478" spans="1:3">
      <c r="A478">
        <v>476</v>
      </c>
      <c r="B478">
        <v>3068404.600130259</v>
      </c>
      <c r="C478">
        <v>3171233.42226468</v>
      </c>
    </row>
    <row r="479" spans="1:3">
      <c r="A479">
        <v>477</v>
      </c>
      <c r="B479">
        <v>3068403.900041397</v>
      </c>
      <c r="C479">
        <v>3171233.42226468</v>
      </c>
    </row>
    <row r="480" spans="1:3">
      <c r="A480">
        <v>478</v>
      </c>
      <c r="B480">
        <v>3068404.927464185</v>
      </c>
      <c r="C480">
        <v>3171233.42226468</v>
      </c>
    </row>
    <row r="481" spans="1:3">
      <c r="A481">
        <v>479</v>
      </c>
      <c r="B481">
        <v>3068405.160326845</v>
      </c>
      <c r="C481">
        <v>3171233.42226468</v>
      </c>
    </row>
    <row r="482" spans="1:3">
      <c r="A482">
        <v>480</v>
      </c>
      <c r="B482">
        <v>3068403.72206084</v>
      </c>
      <c r="C482">
        <v>3171233.42226468</v>
      </c>
    </row>
    <row r="483" spans="1:3">
      <c r="A483">
        <v>481</v>
      </c>
      <c r="B483">
        <v>3068404.499734095</v>
      </c>
      <c r="C483">
        <v>3171233.42226468</v>
      </c>
    </row>
    <row r="484" spans="1:3">
      <c r="A484">
        <v>482</v>
      </c>
      <c r="B484">
        <v>3068403.499076344</v>
      </c>
      <c r="C484">
        <v>3171233.42226468</v>
      </c>
    </row>
    <row r="485" spans="1:3">
      <c r="A485">
        <v>483</v>
      </c>
      <c r="B485">
        <v>3068403.223421864</v>
      </c>
      <c r="C485">
        <v>3171233.42226468</v>
      </c>
    </row>
    <row r="486" spans="1:3">
      <c r="A486">
        <v>484</v>
      </c>
      <c r="B486">
        <v>3068402.325461328</v>
      </c>
      <c r="C486">
        <v>3171233.42226468</v>
      </c>
    </row>
    <row r="487" spans="1:3">
      <c r="A487">
        <v>485</v>
      </c>
      <c r="B487">
        <v>3068402.174104829</v>
      </c>
      <c r="C487">
        <v>3171233.42226468</v>
      </c>
    </row>
    <row r="488" spans="1:3">
      <c r="A488">
        <v>486</v>
      </c>
      <c r="B488">
        <v>3068401.341734808</v>
      </c>
      <c r="C488">
        <v>3171233.42226468</v>
      </c>
    </row>
    <row r="489" spans="1:3">
      <c r="A489">
        <v>487</v>
      </c>
      <c r="B489">
        <v>3068401.900855188</v>
      </c>
      <c r="C489">
        <v>3171233.42226468</v>
      </c>
    </row>
    <row r="490" spans="1:3">
      <c r="A490">
        <v>488</v>
      </c>
      <c r="B490">
        <v>3068401.560573805</v>
      </c>
      <c r="C490">
        <v>3171233.42226468</v>
      </c>
    </row>
    <row r="491" spans="1:3">
      <c r="A491">
        <v>489</v>
      </c>
      <c r="B491">
        <v>3068401.756560097</v>
      </c>
      <c r="C491">
        <v>3171233.42226468</v>
      </c>
    </row>
    <row r="492" spans="1:3">
      <c r="A492">
        <v>490</v>
      </c>
      <c r="B492">
        <v>3068401.322491996</v>
      </c>
      <c r="C492">
        <v>3171233.42226468</v>
      </c>
    </row>
    <row r="493" spans="1:3">
      <c r="A493">
        <v>491</v>
      </c>
      <c r="B493">
        <v>3068400.99932289</v>
      </c>
      <c r="C493">
        <v>3171233.42226468</v>
      </c>
    </row>
    <row r="494" spans="1:3">
      <c r="A494">
        <v>492</v>
      </c>
      <c r="B494">
        <v>3068401.143998613</v>
      </c>
      <c r="C494">
        <v>3171233.42226468</v>
      </c>
    </row>
    <row r="495" spans="1:3">
      <c r="A495">
        <v>493</v>
      </c>
      <c r="B495">
        <v>3068400.97037433</v>
      </c>
      <c r="C495">
        <v>3171233.42226468</v>
      </c>
    </row>
    <row r="496" spans="1:3">
      <c r="A496">
        <v>494</v>
      </c>
      <c r="B496">
        <v>3068400.918581854</v>
      </c>
      <c r="C496">
        <v>3171233.42226468</v>
      </c>
    </row>
    <row r="497" spans="1:3">
      <c r="A497">
        <v>495</v>
      </c>
      <c r="B497">
        <v>3068401.348412776</v>
      </c>
      <c r="C497">
        <v>3171233.42226468</v>
      </c>
    </row>
    <row r="498" spans="1:3">
      <c r="A498">
        <v>496</v>
      </c>
      <c r="B498">
        <v>3068399.817152578</v>
      </c>
      <c r="C498">
        <v>3171233.42226468</v>
      </c>
    </row>
    <row r="499" spans="1:3">
      <c r="A499">
        <v>497</v>
      </c>
      <c r="B499">
        <v>3068399.544939065</v>
      </c>
      <c r="C499">
        <v>3171233.42226468</v>
      </c>
    </row>
    <row r="500" spans="1:3">
      <c r="A500">
        <v>498</v>
      </c>
      <c r="B500">
        <v>3068399.438585531</v>
      </c>
      <c r="C500">
        <v>3171233.42226468</v>
      </c>
    </row>
    <row r="501" spans="1:3">
      <c r="A501">
        <v>499</v>
      </c>
      <c r="B501">
        <v>3068400.04252352</v>
      </c>
      <c r="C501">
        <v>3171233.42226468</v>
      </c>
    </row>
    <row r="502" spans="1:3">
      <c r="A502">
        <v>500</v>
      </c>
      <c r="B502">
        <v>3068399.49365837</v>
      </c>
      <c r="C502">
        <v>3171233.42226468</v>
      </c>
    </row>
    <row r="503" spans="1:3">
      <c r="A503">
        <v>501</v>
      </c>
      <c r="B503">
        <v>3068399.512900633</v>
      </c>
      <c r="C503">
        <v>3171233.42226468</v>
      </c>
    </row>
    <row r="504" spans="1:3">
      <c r="A504">
        <v>502</v>
      </c>
      <c r="B504">
        <v>3068399.453369486</v>
      </c>
      <c r="C504">
        <v>3171233.42226468</v>
      </c>
    </row>
    <row r="505" spans="1:3">
      <c r="A505">
        <v>503</v>
      </c>
      <c r="B505">
        <v>3068399.20528268</v>
      </c>
      <c r="C505">
        <v>3171233.42226468</v>
      </c>
    </row>
    <row r="506" spans="1:3">
      <c r="A506">
        <v>504</v>
      </c>
      <c r="B506">
        <v>3068399.150914633</v>
      </c>
      <c r="C506">
        <v>3171233.42226468</v>
      </c>
    </row>
    <row r="507" spans="1:3">
      <c r="A507">
        <v>505</v>
      </c>
      <c r="B507">
        <v>3068399.168675253</v>
      </c>
      <c r="C507">
        <v>3171233.42226468</v>
      </c>
    </row>
    <row r="508" spans="1:3">
      <c r="A508">
        <v>506</v>
      </c>
      <c r="B508">
        <v>3068398.998362313</v>
      </c>
      <c r="C508">
        <v>3171233.42226468</v>
      </c>
    </row>
    <row r="509" spans="1:3">
      <c r="A509">
        <v>507</v>
      </c>
      <c r="B509">
        <v>3068399.174455116</v>
      </c>
      <c r="C509">
        <v>3171233.42226468</v>
      </c>
    </row>
    <row r="510" spans="1:3">
      <c r="A510">
        <v>508</v>
      </c>
      <c r="B510">
        <v>3068399.245383813</v>
      </c>
      <c r="C510">
        <v>3171233.42226468</v>
      </c>
    </row>
    <row r="511" spans="1:3">
      <c r="A511">
        <v>509</v>
      </c>
      <c r="B511">
        <v>3068399.575361591</v>
      </c>
      <c r="C511">
        <v>3171233.42226468</v>
      </c>
    </row>
    <row r="512" spans="1:3">
      <c r="A512">
        <v>510</v>
      </c>
      <c r="B512">
        <v>3068399.50428124</v>
      </c>
      <c r="C512">
        <v>3171233.42226468</v>
      </c>
    </row>
    <row r="513" spans="1:3">
      <c r="A513">
        <v>511</v>
      </c>
      <c r="B513">
        <v>3068399.13996806</v>
      </c>
      <c r="C513">
        <v>3171233.42226468</v>
      </c>
    </row>
    <row r="514" spans="1:3">
      <c r="A514">
        <v>512</v>
      </c>
      <c r="B514">
        <v>3068399.14800377</v>
      </c>
      <c r="C514">
        <v>3171233.42226468</v>
      </c>
    </row>
    <row r="515" spans="1:3">
      <c r="A515">
        <v>513</v>
      </c>
      <c r="B515">
        <v>3068399.139359853</v>
      </c>
      <c r="C515">
        <v>3171233.42226468</v>
      </c>
    </row>
    <row r="516" spans="1:3">
      <c r="A516">
        <v>514</v>
      </c>
      <c r="B516">
        <v>3068399.053326606</v>
      </c>
      <c r="C516">
        <v>3171233.42226468</v>
      </c>
    </row>
    <row r="517" spans="1:3">
      <c r="A517">
        <v>515</v>
      </c>
      <c r="B517">
        <v>3068399.152647249</v>
      </c>
      <c r="C517">
        <v>3171233.42226468</v>
      </c>
    </row>
    <row r="518" spans="1:3">
      <c r="A518">
        <v>516</v>
      </c>
      <c r="B518">
        <v>3068399.04671383</v>
      </c>
      <c r="C518">
        <v>3171233.42226468</v>
      </c>
    </row>
    <row r="519" spans="1:3">
      <c r="A519">
        <v>517</v>
      </c>
      <c r="B519">
        <v>3068398.903514246</v>
      </c>
      <c r="C519">
        <v>3171233.42226468</v>
      </c>
    </row>
    <row r="520" spans="1:3">
      <c r="A520">
        <v>518</v>
      </c>
      <c r="B520">
        <v>3068398.877252642</v>
      </c>
      <c r="C520">
        <v>3171233.42226468</v>
      </c>
    </row>
    <row r="521" spans="1:3">
      <c r="A521">
        <v>519</v>
      </c>
      <c r="B521">
        <v>3068398.931529982</v>
      </c>
      <c r="C521">
        <v>3171233.42226468</v>
      </c>
    </row>
    <row r="522" spans="1:3">
      <c r="A522">
        <v>520</v>
      </c>
      <c r="B522">
        <v>3068398.879333114</v>
      </c>
      <c r="C522">
        <v>3171233.42226468</v>
      </c>
    </row>
    <row r="523" spans="1:3">
      <c r="A523">
        <v>521</v>
      </c>
      <c r="B523">
        <v>3068398.862872806</v>
      </c>
      <c r="C523">
        <v>3171233.42226468</v>
      </c>
    </row>
    <row r="524" spans="1:3">
      <c r="A524">
        <v>522</v>
      </c>
      <c r="B524">
        <v>3068398.968155045</v>
      </c>
      <c r="C524">
        <v>3171233.42226468</v>
      </c>
    </row>
    <row r="525" spans="1:3">
      <c r="A525">
        <v>523</v>
      </c>
      <c r="B525">
        <v>3068398.767890879</v>
      </c>
      <c r="C525">
        <v>3171233.42226468</v>
      </c>
    </row>
    <row r="526" spans="1:3">
      <c r="A526">
        <v>524</v>
      </c>
      <c r="B526">
        <v>3068398.704543243</v>
      </c>
      <c r="C526">
        <v>3171233.42226468</v>
      </c>
    </row>
    <row r="527" spans="1:3">
      <c r="A527">
        <v>525</v>
      </c>
      <c r="B527">
        <v>3068398.880814199</v>
      </c>
      <c r="C527">
        <v>3171233.42226468</v>
      </c>
    </row>
    <row r="528" spans="1:3">
      <c r="A528">
        <v>526</v>
      </c>
      <c r="B528">
        <v>3068398.83647978</v>
      </c>
      <c r="C528">
        <v>3171233.42226468</v>
      </c>
    </row>
    <row r="529" spans="1:3">
      <c r="A529">
        <v>527</v>
      </c>
      <c r="B529">
        <v>3068398.958348644</v>
      </c>
      <c r="C529">
        <v>3171233.42226468</v>
      </c>
    </row>
    <row r="530" spans="1:3">
      <c r="A530">
        <v>528</v>
      </c>
      <c r="B530">
        <v>3068398.807100778</v>
      </c>
      <c r="C530">
        <v>3171233.42226468</v>
      </c>
    </row>
    <row r="531" spans="1:3">
      <c r="A531">
        <v>529</v>
      </c>
      <c r="B531">
        <v>3068398.883357036</v>
      </c>
      <c r="C531">
        <v>3171233.42226468</v>
      </c>
    </row>
    <row r="532" spans="1:3">
      <c r="A532">
        <v>530</v>
      </c>
      <c r="B532">
        <v>3068398.879890112</v>
      </c>
      <c r="C532">
        <v>3171233.42226468</v>
      </c>
    </row>
    <row r="533" spans="1:3">
      <c r="A533">
        <v>531</v>
      </c>
      <c r="B533">
        <v>3068398.841016791</v>
      </c>
      <c r="C533">
        <v>3171233.42226468</v>
      </c>
    </row>
    <row r="534" spans="1:3">
      <c r="A534">
        <v>532</v>
      </c>
      <c r="B534">
        <v>3068398.905777994</v>
      </c>
      <c r="C534">
        <v>3171233.42226468</v>
      </c>
    </row>
    <row r="535" spans="1:3">
      <c r="A535">
        <v>533</v>
      </c>
      <c r="B535">
        <v>3068398.711747718</v>
      </c>
      <c r="C535">
        <v>3171233.42226468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3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7578.241865247845</v>
      </c>
      <c r="C2">
        <v>10114.37249497208</v>
      </c>
      <c r="D2">
        <v>1594.631967557294</v>
      </c>
      <c r="E2">
        <v>606.8623496983247</v>
      </c>
    </row>
    <row r="3" spans="1:5">
      <c r="A3">
        <v>1</v>
      </c>
      <c r="B3">
        <v>7578.241865247845</v>
      </c>
      <c r="C3">
        <v>10114.37249497208</v>
      </c>
      <c r="D3">
        <v>7056.393114842215</v>
      </c>
      <c r="E3">
        <v>6068.623496983236</v>
      </c>
    </row>
    <row r="4" spans="1:5">
      <c r="A4">
        <v>2</v>
      </c>
      <c r="B4">
        <v>7578.241865247845</v>
      </c>
      <c r="C4">
        <v>10114.37249497208</v>
      </c>
      <c r="D4">
        <v>6944.682990392179</v>
      </c>
      <c r="E4">
        <v>5956.913372533199</v>
      </c>
    </row>
    <row r="5" spans="1:5">
      <c r="A5">
        <v>3</v>
      </c>
      <c r="B5">
        <v>7578.241865247845</v>
      </c>
      <c r="C5">
        <v>10114.37249497208</v>
      </c>
      <c r="D5">
        <v>6831.570458538462</v>
      </c>
      <c r="E5">
        <v>5843.800840679483</v>
      </c>
    </row>
    <row r="6" spans="1:5">
      <c r="A6">
        <v>4</v>
      </c>
      <c r="B6">
        <v>7578.241865247845</v>
      </c>
      <c r="C6">
        <v>10114.37249497208</v>
      </c>
      <c r="D6">
        <v>6717.480266304635</v>
      </c>
      <c r="E6">
        <v>5729.710648445654</v>
      </c>
    </row>
    <row r="7" spans="1:5">
      <c r="A7">
        <v>5</v>
      </c>
      <c r="B7">
        <v>7578.241865247845</v>
      </c>
      <c r="C7">
        <v>10114.37249497208</v>
      </c>
      <c r="D7">
        <v>6602.732566787847</v>
      </c>
      <c r="E7">
        <v>5614.962948928871</v>
      </c>
    </row>
    <row r="8" spans="1:5">
      <c r="A8">
        <v>6</v>
      </c>
      <c r="B8">
        <v>7578.241865247845</v>
      </c>
      <c r="C8">
        <v>10114.37249497208</v>
      </c>
      <c r="D8">
        <v>6487.58536404783</v>
      </c>
      <c r="E8">
        <v>5499.815746188854</v>
      </c>
    </row>
    <row r="9" spans="1:5">
      <c r="A9">
        <v>7</v>
      </c>
      <c r="B9">
        <v>7578.241865247845</v>
      </c>
      <c r="C9">
        <v>10114.37249497208</v>
      </c>
      <c r="D9">
        <v>6372.262035963778</v>
      </c>
      <c r="E9">
        <v>5384.492418104802</v>
      </c>
    </row>
    <row r="10" spans="1:5">
      <c r="A10">
        <v>8</v>
      </c>
      <c r="B10">
        <v>7578.241865247845</v>
      </c>
      <c r="C10">
        <v>10114.37249497208</v>
      </c>
      <c r="D10">
        <v>6256.971467871796</v>
      </c>
      <c r="E10">
        <v>5269.201850012822</v>
      </c>
    </row>
    <row r="11" spans="1:5">
      <c r="A11">
        <v>9</v>
      </c>
      <c r="B11">
        <v>7578.241865247845</v>
      </c>
      <c r="C11">
        <v>10114.37249497208</v>
      </c>
      <c r="D11">
        <v>6146.591379288594</v>
      </c>
      <c r="E11">
        <v>5158.82176142962</v>
      </c>
    </row>
    <row r="12" spans="1:5">
      <c r="A12">
        <v>10</v>
      </c>
      <c r="B12">
        <v>7578.241865247845</v>
      </c>
      <c r="C12">
        <v>10114.37249497208</v>
      </c>
      <c r="D12">
        <v>6037.065923560891</v>
      </c>
      <c r="E12">
        <v>5049.296305701919</v>
      </c>
    </row>
    <row r="13" spans="1:5">
      <c r="A13">
        <v>11</v>
      </c>
      <c r="B13">
        <v>7578.241865247845</v>
      </c>
      <c r="C13">
        <v>10114.37249497208</v>
      </c>
      <c r="D13">
        <v>5929.053890990594</v>
      </c>
      <c r="E13">
        <v>4941.284273131624</v>
      </c>
    </row>
    <row r="14" spans="1:5">
      <c r="A14">
        <v>12</v>
      </c>
      <c r="B14">
        <v>7578.241865247845</v>
      </c>
      <c r="C14">
        <v>10114.37249497208</v>
      </c>
      <c r="D14">
        <v>4022.081366350593</v>
      </c>
      <c r="E14">
        <v>3034.311748491618</v>
      </c>
    </row>
    <row r="15" spans="1:5">
      <c r="A15">
        <v>13</v>
      </c>
      <c r="B15">
        <v>7578.241865247845</v>
      </c>
      <c r="C15">
        <v>10114.37249497208</v>
      </c>
      <c r="D15">
        <v>3362.710746849554</v>
      </c>
      <c r="E15">
        <v>2374.941128990575</v>
      </c>
    </row>
    <row r="16" spans="1:5">
      <c r="A16">
        <v>14</v>
      </c>
      <c r="B16">
        <v>7578.241865247845</v>
      </c>
      <c r="C16">
        <v>10114.37249497208</v>
      </c>
      <c r="D16">
        <v>3171.422328371715</v>
      </c>
      <c r="E16">
        <v>2183.652710512743</v>
      </c>
    </row>
    <row r="17" spans="1:5">
      <c r="A17">
        <v>15</v>
      </c>
      <c r="B17">
        <v>7578.241865247845</v>
      </c>
      <c r="C17">
        <v>10114.37249497208</v>
      </c>
      <c r="D17">
        <v>3029.707865043926</v>
      </c>
      <c r="E17">
        <v>2041.938247184959</v>
      </c>
    </row>
    <row r="18" spans="1:5">
      <c r="A18">
        <v>16</v>
      </c>
      <c r="B18">
        <v>7578.241865247845</v>
      </c>
      <c r="C18">
        <v>10114.37249497208</v>
      </c>
      <c r="D18">
        <v>3016.985333285416</v>
      </c>
      <c r="E18">
        <v>2029.215715426447</v>
      </c>
    </row>
    <row r="19" spans="1:5">
      <c r="A19">
        <v>17</v>
      </c>
      <c r="B19">
        <v>7578.241865247845</v>
      </c>
      <c r="C19">
        <v>10114.37249497208</v>
      </c>
      <c r="D19">
        <v>2911.079583496607</v>
      </c>
      <c r="E19">
        <v>1923.309965637634</v>
      </c>
    </row>
    <row r="20" spans="1:5">
      <c r="A20">
        <v>18</v>
      </c>
      <c r="B20">
        <v>7578.241865247845</v>
      </c>
      <c r="C20">
        <v>10114.37249497208</v>
      </c>
      <c r="D20">
        <v>2897.487788106757</v>
      </c>
      <c r="E20">
        <v>1909.718170247785</v>
      </c>
    </row>
    <row r="21" spans="1:5">
      <c r="A21">
        <v>19</v>
      </c>
      <c r="B21">
        <v>7578.241865247845</v>
      </c>
      <c r="C21">
        <v>10114.37249497208</v>
      </c>
      <c r="D21">
        <v>2812.345682293418</v>
      </c>
      <c r="E21">
        <v>1824.576064434446</v>
      </c>
    </row>
    <row r="22" spans="1:5">
      <c r="A22">
        <v>20</v>
      </c>
      <c r="B22">
        <v>7578.241865247845</v>
      </c>
      <c r="C22">
        <v>10114.37249497208</v>
      </c>
      <c r="D22">
        <v>2817.144087500229</v>
      </c>
      <c r="E22">
        <v>1829.374469641256</v>
      </c>
    </row>
    <row r="23" spans="1:5">
      <c r="A23">
        <v>21</v>
      </c>
      <c r="B23">
        <v>7578.241865247845</v>
      </c>
      <c r="C23">
        <v>10114.37249497208</v>
      </c>
      <c r="D23">
        <v>2855.421273240176</v>
      </c>
      <c r="E23">
        <v>1867.651655381201</v>
      </c>
    </row>
    <row r="24" spans="1:5">
      <c r="A24">
        <v>22</v>
      </c>
      <c r="B24">
        <v>7578.241865247845</v>
      </c>
      <c r="C24">
        <v>10114.37249497208</v>
      </c>
      <c r="D24">
        <v>2817.387641750523</v>
      </c>
      <c r="E24">
        <v>1829.618023891551</v>
      </c>
    </row>
    <row r="25" spans="1:5">
      <c r="A25">
        <v>23</v>
      </c>
      <c r="B25">
        <v>7578.241865247845</v>
      </c>
      <c r="C25">
        <v>10114.37249497208</v>
      </c>
      <c r="D25">
        <v>2856.440420918954</v>
      </c>
      <c r="E25">
        <v>1868.670803059982</v>
      </c>
    </row>
    <row r="26" spans="1:5">
      <c r="A26">
        <v>24</v>
      </c>
      <c r="B26">
        <v>7578.241865247845</v>
      </c>
      <c r="C26">
        <v>10114.37249497208</v>
      </c>
      <c r="D26">
        <v>2730.601693393063</v>
      </c>
      <c r="E26">
        <v>1742.83207553409</v>
      </c>
    </row>
    <row r="27" spans="1:5">
      <c r="A27">
        <v>25</v>
      </c>
      <c r="B27">
        <v>7578.241865247845</v>
      </c>
      <c r="C27">
        <v>10114.37249497208</v>
      </c>
      <c r="D27">
        <v>2538.925742138414</v>
      </c>
      <c r="E27">
        <v>1551.156124279445</v>
      </c>
    </row>
    <row r="28" spans="1:5">
      <c r="A28">
        <v>26</v>
      </c>
      <c r="B28">
        <v>7578.241865247845</v>
      </c>
      <c r="C28">
        <v>10114.37249497208</v>
      </c>
      <c r="D28">
        <v>2422.723017122895</v>
      </c>
      <c r="E28">
        <v>1434.953399263923</v>
      </c>
    </row>
    <row r="29" spans="1:5">
      <c r="A29">
        <v>27</v>
      </c>
      <c r="B29">
        <v>7578.241865247845</v>
      </c>
      <c r="C29">
        <v>10114.37249497208</v>
      </c>
      <c r="D29">
        <v>2335.533919017763</v>
      </c>
      <c r="E29">
        <v>1347.764301158787</v>
      </c>
    </row>
    <row r="30" spans="1:5">
      <c r="A30">
        <v>28</v>
      </c>
      <c r="B30">
        <v>7578.241865247845</v>
      </c>
      <c r="C30">
        <v>10114.37249497208</v>
      </c>
      <c r="D30">
        <v>2252.157805811131</v>
      </c>
      <c r="E30">
        <v>1264.38818795216</v>
      </c>
    </row>
    <row r="31" spans="1:5">
      <c r="A31">
        <v>29</v>
      </c>
      <c r="B31">
        <v>7578.241865247845</v>
      </c>
      <c r="C31">
        <v>10114.37249497208</v>
      </c>
      <c r="D31">
        <v>2232.391325968093</v>
      </c>
      <c r="E31">
        <v>1244.62170810912</v>
      </c>
    </row>
    <row r="32" spans="1:5">
      <c r="A32">
        <v>30</v>
      </c>
      <c r="B32">
        <v>7578.241865247845</v>
      </c>
      <c r="C32">
        <v>10114.37249497208</v>
      </c>
      <c r="D32">
        <v>2228.628301019518</v>
      </c>
      <c r="E32">
        <v>1240.858683160549</v>
      </c>
    </row>
    <row r="33" spans="1:5">
      <c r="A33">
        <v>31</v>
      </c>
      <c r="B33">
        <v>7578.241865247845</v>
      </c>
      <c r="C33">
        <v>10114.37249497208</v>
      </c>
      <c r="D33">
        <v>2191.040716354698</v>
      </c>
      <c r="E33">
        <v>1203.271098495725</v>
      </c>
    </row>
    <row r="34" spans="1:5">
      <c r="A34">
        <v>32</v>
      </c>
      <c r="B34">
        <v>7578.241865247845</v>
      </c>
      <c r="C34">
        <v>10114.37249497208</v>
      </c>
      <c r="D34">
        <v>2159.646483524268</v>
      </c>
      <c r="E34">
        <v>1171.876865665295</v>
      </c>
    </row>
    <row r="35" spans="1:5">
      <c r="A35">
        <v>33</v>
      </c>
      <c r="B35">
        <v>7578.241865247845</v>
      </c>
      <c r="C35">
        <v>10114.37249497208</v>
      </c>
      <c r="D35">
        <v>2161.116672153277</v>
      </c>
      <c r="E35">
        <v>1173.347054294305</v>
      </c>
    </row>
    <row r="36" spans="1:5">
      <c r="A36">
        <v>34</v>
      </c>
      <c r="B36">
        <v>7578.241865247845</v>
      </c>
      <c r="C36">
        <v>10114.37249497208</v>
      </c>
      <c r="D36">
        <v>2149.041282042801</v>
      </c>
      <c r="E36">
        <v>1161.271664183829</v>
      </c>
    </row>
    <row r="37" spans="1:5">
      <c r="A37">
        <v>35</v>
      </c>
      <c r="B37">
        <v>7578.241865247845</v>
      </c>
      <c r="C37">
        <v>10114.37249497208</v>
      </c>
      <c r="D37">
        <v>2155.236836767711</v>
      </c>
      <c r="E37">
        <v>1167.467218908738</v>
      </c>
    </row>
    <row r="38" spans="1:5">
      <c r="A38">
        <v>36</v>
      </c>
      <c r="B38">
        <v>7578.241865247845</v>
      </c>
      <c r="C38">
        <v>10114.37249497208</v>
      </c>
      <c r="D38">
        <v>2123.388032200942</v>
      </c>
      <c r="E38">
        <v>1135.618414341965</v>
      </c>
    </row>
    <row r="39" spans="1:5">
      <c r="A39">
        <v>37</v>
      </c>
      <c r="B39">
        <v>7578.241865247845</v>
      </c>
      <c r="C39">
        <v>10114.37249497208</v>
      </c>
      <c r="D39">
        <v>2105.373801847181</v>
      </c>
      <c r="E39">
        <v>1117.60418398821</v>
      </c>
    </row>
    <row r="40" spans="1:5">
      <c r="A40">
        <v>38</v>
      </c>
      <c r="B40">
        <v>7578.241865247845</v>
      </c>
      <c r="C40">
        <v>10114.37249497208</v>
      </c>
      <c r="D40">
        <v>2027.628672028604</v>
      </c>
      <c r="E40">
        <v>1039.859054169628</v>
      </c>
    </row>
    <row r="41" spans="1:5">
      <c r="A41">
        <v>39</v>
      </c>
      <c r="B41">
        <v>7578.241865247845</v>
      </c>
      <c r="C41">
        <v>10114.37249497208</v>
      </c>
      <c r="D41">
        <v>1968.321456468738</v>
      </c>
      <c r="E41">
        <v>980.5518386097664</v>
      </c>
    </row>
    <row r="42" spans="1:5">
      <c r="A42">
        <v>40</v>
      </c>
      <c r="B42">
        <v>7578.241865247845</v>
      </c>
      <c r="C42">
        <v>10114.37249497208</v>
      </c>
      <c r="D42">
        <v>1915.801767328274</v>
      </c>
      <c r="E42">
        <v>928.0321494693007</v>
      </c>
    </row>
    <row r="43" spans="1:5">
      <c r="A43">
        <v>41</v>
      </c>
      <c r="B43">
        <v>7578.241865247845</v>
      </c>
      <c r="C43">
        <v>10114.37249497208</v>
      </c>
      <c r="D43">
        <v>1876.25804014767</v>
      </c>
      <c r="E43">
        <v>888.4884222886963</v>
      </c>
    </row>
    <row r="44" spans="1:5">
      <c r="A44">
        <v>42</v>
      </c>
      <c r="B44">
        <v>7578.241865247845</v>
      </c>
      <c r="C44">
        <v>10114.37249497208</v>
      </c>
      <c r="D44">
        <v>1854.680241795877</v>
      </c>
      <c r="E44">
        <v>866.9106239369022</v>
      </c>
    </row>
    <row r="45" spans="1:5">
      <c r="A45">
        <v>43</v>
      </c>
      <c r="B45">
        <v>7578.241865247845</v>
      </c>
      <c r="C45">
        <v>10114.37249497208</v>
      </c>
      <c r="D45">
        <v>1842.998272949429</v>
      </c>
      <c r="E45">
        <v>855.2286550904566</v>
      </c>
    </row>
    <row r="46" spans="1:5">
      <c r="A46">
        <v>44</v>
      </c>
      <c r="B46">
        <v>7578.241865247845</v>
      </c>
      <c r="C46">
        <v>10114.37249497208</v>
      </c>
      <c r="D46">
        <v>1844.680577710751</v>
      </c>
      <c r="E46">
        <v>856.9109598517778</v>
      </c>
    </row>
    <row r="47" spans="1:5">
      <c r="A47">
        <v>45</v>
      </c>
      <c r="B47">
        <v>7578.241865247845</v>
      </c>
      <c r="C47">
        <v>10114.37249497208</v>
      </c>
      <c r="D47">
        <v>1814.863573366096</v>
      </c>
      <c r="E47">
        <v>827.0939555071227</v>
      </c>
    </row>
    <row r="48" spans="1:5">
      <c r="A48">
        <v>46</v>
      </c>
      <c r="B48">
        <v>7578.241865247845</v>
      </c>
      <c r="C48">
        <v>10114.37249497208</v>
      </c>
      <c r="D48">
        <v>1792.998590847877</v>
      </c>
      <c r="E48">
        <v>805.2289729889064</v>
      </c>
    </row>
    <row r="49" spans="1:5">
      <c r="A49">
        <v>47</v>
      </c>
      <c r="B49">
        <v>7578.241865247845</v>
      </c>
      <c r="C49">
        <v>10114.37249497208</v>
      </c>
      <c r="D49">
        <v>1783.095561631222</v>
      </c>
      <c r="E49">
        <v>795.3259437722477</v>
      </c>
    </row>
    <row r="50" spans="1:5">
      <c r="A50">
        <v>48</v>
      </c>
      <c r="B50">
        <v>7578.241865247845</v>
      </c>
      <c r="C50">
        <v>10114.37249497208</v>
      </c>
      <c r="D50">
        <v>1784.479644214506</v>
      </c>
      <c r="E50">
        <v>796.7100263555325</v>
      </c>
    </row>
    <row r="51" spans="1:5">
      <c r="A51">
        <v>49</v>
      </c>
      <c r="B51">
        <v>7578.241865247845</v>
      </c>
      <c r="C51">
        <v>10114.37249497208</v>
      </c>
      <c r="D51">
        <v>1772.571892375746</v>
      </c>
      <c r="E51">
        <v>784.8022745167754</v>
      </c>
    </row>
    <row r="52" spans="1:5">
      <c r="A52">
        <v>50</v>
      </c>
      <c r="B52">
        <v>7578.241865247845</v>
      </c>
      <c r="C52">
        <v>10114.37249497208</v>
      </c>
      <c r="D52">
        <v>1771.490067551053</v>
      </c>
      <c r="E52">
        <v>783.7204496920797</v>
      </c>
    </row>
    <row r="53" spans="1:5">
      <c r="A53">
        <v>51</v>
      </c>
      <c r="B53">
        <v>7578.241865247845</v>
      </c>
      <c r="C53">
        <v>10114.37249497208</v>
      </c>
      <c r="D53">
        <v>1733.827737013568</v>
      </c>
      <c r="E53">
        <v>746.0581191545954</v>
      </c>
    </row>
    <row r="54" spans="1:5">
      <c r="A54">
        <v>52</v>
      </c>
      <c r="B54">
        <v>7578.241865247845</v>
      </c>
      <c r="C54">
        <v>10114.37249497208</v>
      </c>
      <c r="D54">
        <v>1701.813172212929</v>
      </c>
      <c r="E54">
        <v>714.0435543539586</v>
      </c>
    </row>
    <row r="55" spans="1:5">
      <c r="A55">
        <v>53</v>
      </c>
      <c r="B55">
        <v>7578.241865247845</v>
      </c>
      <c r="C55">
        <v>10114.37249497208</v>
      </c>
      <c r="D55">
        <v>1673.09678017864</v>
      </c>
      <c r="E55">
        <v>685.327162319669</v>
      </c>
    </row>
    <row r="56" spans="1:5">
      <c r="A56">
        <v>54</v>
      </c>
      <c r="B56">
        <v>7578.241865247845</v>
      </c>
      <c r="C56">
        <v>10114.37249497208</v>
      </c>
      <c r="D56">
        <v>1654.368699034301</v>
      </c>
      <c r="E56">
        <v>666.5990811753271</v>
      </c>
    </row>
    <row r="57" spans="1:5">
      <c r="A57">
        <v>55</v>
      </c>
      <c r="B57">
        <v>7578.241865247845</v>
      </c>
      <c r="C57">
        <v>10114.37249497208</v>
      </c>
      <c r="D57">
        <v>1642.047937322918</v>
      </c>
      <c r="E57">
        <v>654.2783194639451</v>
      </c>
    </row>
    <row r="58" spans="1:5">
      <c r="A58">
        <v>56</v>
      </c>
      <c r="B58">
        <v>7578.241865247845</v>
      </c>
      <c r="C58">
        <v>10114.37249497208</v>
      </c>
      <c r="D58">
        <v>1631.509392235509</v>
      </c>
      <c r="E58">
        <v>643.7397743765351</v>
      </c>
    </row>
    <row r="59" spans="1:5">
      <c r="A59">
        <v>57</v>
      </c>
      <c r="B59">
        <v>7578.241865247845</v>
      </c>
      <c r="C59">
        <v>10114.37249497208</v>
      </c>
      <c r="D59">
        <v>1612.474969852788</v>
      </c>
      <c r="E59">
        <v>624.7053519938144</v>
      </c>
    </row>
    <row r="60" spans="1:5">
      <c r="A60">
        <v>58</v>
      </c>
      <c r="B60">
        <v>7578.241865247845</v>
      </c>
      <c r="C60">
        <v>10114.37249497208</v>
      </c>
      <c r="D60">
        <v>1597.800235878722</v>
      </c>
      <c r="E60">
        <v>610.0306180197495</v>
      </c>
    </row>
    <row r="61" spans="1:5">
      <c r="A61">
        <v>59</v>
      </c>
      <c r="B61">
        <v>7578.241865247845</v>
      </c>
      <c r="C61">
        <v>10114.37249497208</v>
      </c>
      <c r="D61">
        <v>1591.48034056156</v>
      </c>
      <c r="E61">
        <v>603.7107227025867</v>
      </c>
    </row>
    <row r="62" spans="1:5">
      <c r="A62">
        <v>60</v>
      </c>
      <c r="B62">
        <v>7578.241865247845</v>
      </c>
      <c r="C62">
        <v>10114.37249497208</v>
      </c>
      <c r="D62">
        <v>1591.234546832204</v>
      </c>
      <c r="E62">
        <v>603.464928973232</v>
      </c>
    </row>
    <row r="63" spans="1:5">
      <c r="A63">
        <v>61</v>
      </c>
      <c r="B63">
        <v>7578.241865247845</v>
      </c>
      <c r="C63">
        <v>10114.37249497208</v>
      </c>
      <c r="D63">
        <v>1585.759055693219</v>
      </c>
      <c r="E63">
        <v>597.9894378342473</v>
      </c>
    </row>
    <row r="64" spans="1:5">
      <c r="A64">
        <v>62</v>
      </c>
      <c r="B64">
        <v>7578.241865247845</v>
      </c>
      <c r="C64">
        <v>10114.37249497208</v>
      </c>
      <c r="D64">
        <v>1586.51661624302</v>
      </c>
      <c r="E64">
        <v>598.7469983840475</v>
      </c>
    </row>
    <row r="65" spans="1:5">
      <c r="A65">
        <v>63</v>
      </c>
      <c r="B65">
        <v>7578.241865247845</v>
      </c>
      <c r="C65">
        <v>10114.37249497208</v>
      </c>
      <c r="D65">
        <v>1563.961801240501</v>
      </c>
      <c r="E65">
        <v>576.1921833815275</v>
      </c>
    </row>
    <row r="66" spans="1:5">
      <c r="A66">
        <v>64</v>
      </c>
      <c r="B66">
        <v>7578.241865247845</v>
      </c>
      <c r="C66">
        <v>10114.37249497208</v>
      </c>
      <c r="D66">
        <v>1546.923078886062</v>
      </c>
      <c r="E66">
        <v>559.153461027089</v>
      </c>
    </row>
    <row r="67" spans="1:5">
      <c r="A67">
        <v>65</v>
      </c>
      <c r="B67">
        <v>7578.241865247845</v>
      </c>
      <c r="C67">
        <v>10114.37249497208</v>
      </c>
      <c r="D67">
        <v>1528.95194730663</v>
      </c>
      <c r="E67">
        <v>541.1823294476571</v>
      </c>
    </row>
    <row r="68" spans="1:5">
      <c r="A68">
        <v>66</v>
      </c>
      <c r="B68">
        <v>7578.241865247845</v>
      </c>
      <c r="C68">
        <v>10114.37249497208</v>
      </c>
      <c r="D68">
        <v>1514.449879343856</v>
      </c>
      <c r="E68">
        <v>526.6802614848832</v>
      </c>
    </row>
    <row r="69" spans="1:5">
      <c r="A69">
        <v>67</v>
      </c>
      <c r="B69">
        <v>7578.241865247845</v>
      </c>
      <c r="C69">
        <v>10114.37249497208</v>
      </c>
      <c r="D69">
        <v>1504.463589506658</v>
      </c>
      <c r="E69">
        <v>516.693971647685</v>
      </c>
    </row>
    <row r="70" spans="1:5">
      <c r="A70">
        <v>68</v>
      </c>
      <c r="B70">
        <v>7578.241865247845</v>
      </c>
      <c r="C70">
        <v>10114.37249497208</v>
      </c>
      <c r="D70">
        <v>1496.258640555112</v>
      </c>
      <c r="E70">
        <v>508.4890226961408</v>
      </c>
    </row>
    <row r="71" spans="1:5">
      <c r="A71">
        <v>69</v>
      </c>
      <c r="B71">
        <v>7578.241865247845</v>
      </c>
      <c r="C71">
        <v>10114.37249497208</v>
      </c>
      <c r="D71">
        <v>1482.11532636546</v>
      </c>
      <c r="E71">
        <v>494.3457085064883</v>
      </c>
    </row>
    <row r="72" spans="1:5">
      <c r="A72">
        <v>70</v>
      </c>
      <c r="B72">
        <v>7578.241865247845</v>
      </c>
      <c r="C72">
        <v>10114.37249497208</v>
      </c>
      <c r="D72">
        <v>1471.171345067156</v>
      </c>
      <c r="E72">
        <v>483.4017272081836</v>
      </c>
    </row>
    <row r="73" spans="1:5">
      <c r="A73">
        <v>71</v>
      </c>
      <c r="B73">
        <v>7578.241865247845</v>
      </c>
      <c r="C73">
        <v>10114.37249497208</v>
      </c>
      <c r="D73">
        <v>1466.656511326704</v>
      </c>
      <c r="E73">
        <v>478.8868934677309</v>
      </c>
    </row>
    <row r="74" spans="1:5">
      <c r="A74">
        <v>72</v>
      </c>
      <c r="B74">
        <v>7578.241865247845</v>
      </c>
      <c r="C74">
        <v>10114.37249497208</v>
      </c>
      <c r="D74">
        <v>1467.200255047183</v>
      </c>
      <c r="E74">
        <v>479.4306371882105</v>
      </c>
    </row>
    <row r="75" spans="1:5">
      <c r="A75">
        <v>73</v>
      </c>
      <c r="B75">
        <v>7578.241865247845</v>
      </c>
      <c r="C75">
        <v>10114.37249497208</v>
      </c>
      <c r="D75">
        <v>1461.449517233052</v>
      </c>
      <c r="E75">
        <v>473.67989937408</v>
      </c>
    </row>
    <row r="76" spans="1:5">
      <c r="A76">
        <v>74</v>
      </c>
      <c r="B76">
        <v>7578.241865247845</v>
      </c>
      <c r="C76">
        <v>10114.37249497208</v>
      </c>
      <c r="D76">
        <v>1461.870496371122</v>
      </c>
      <c r="E76">
        <v>474.1008785121492</v>
      </c>
    </row>
    <row r="77" spans="1:5">
      <c r="A77">
        <v>75</v>
      </c>
      <c r="B77">
        <v>7578.241865247845</v>
      </c>
      <c r="C77">
        <v>10114.37249497208</v>
      </c>
      <c r="D77">
        <v>1448.625161534686</v>
      </c>
      <c r="E77">
        <v>460.8555436757129</v>
      </c>
    </row>
    <row r="78" spans="1:5">
      <c r="A78">
        <v>76</v>
      </c>
      <c r="B78">
        <v>7578.241865247845</v>
      </c>
      <c r="C78">
        <v>10114.37249497208</v>
      </c>
      <c r="D78">
        <v>1438.201051284556</v>
      </c>
      <c r="E78">
        <v>450.4314334255828</v>
      </c>
    </row>
    <row r="79" spans="1:5">
      <c r="A79">
        <v>77</v>
      </c>
      <c r="B79">
        <v>7578.241865247845</v>
      </c>
      <c r="C79">
        <v>10114.37249497208</v>
      </c>
      <c r="D79">
        <v>1426.557348727284</v>
      </c>
      <c r="E79">
        <v>438.78773086831</v>
      </c>
    </row>
    <row r="80" spans="1:5">
      <c r="A80">
        <v>78</v>
      </c>
      <c r="B80">
        <v>7578.241865247845</v>
      </c>
      <c r="C80">
        <v>10114.37249497208</v>
      </c>
      <c r="D80">
        <v>1416.294403566221</v>
      </c>
      <c r="E80">
        <v>428.5247857072461</v>
      </c>
    </row>
    <row r="81" spans="1:5">
      <c r="A81">
        <v>79</v>
      </c>
      <c r="B81">
        <v>7578.241865247845</v>
      </c>
      <c r="C81">
        <v>10114.37249497208</v>
      </c>
      <c r="D81">
        <v>1408.338529897381</v>
      </c>
      <c r="E81">
        <v>420.5689120384105</v>
      </c>
    </row>
    <row r="82" spans="1:5">
      <c r="A82">
        <v>80</v>
      </c>
      <c r="B82">
        <v>7578.241865247845</v>
      </c>
      <c r="C82">
        <v>10114.37249497208</v>
      </c>
      <c r="D82">
        <v>1401.615228984645</v>
      </c>
      <c r="E82">
        <v>413.8456111256743</v>
      </c>
    </row>
    <row r="83" spans="1:5">
      <c r="A83">
        <v>81</v>
      </c>
      <c r="B83">
        <v>7578.241865247845</v>
      </c>
      <c r="C83">
        <v>10114.37249497208</v>
      </c>
      <c r="D83">
        <v>1391.879799471889</v>
      </c>
      <c r="E83">
        <v>404.1101816129159</v>
      </c>
    </row>
    <row r="84" spans="1:5">
      <c r="A84">
        <v>82</v>
      </c>
      <c r="B84">
        <v>7578.241865247845</v>
      </c>
      <c r="C84">
        <v>10114.37249497208</v>
      </c>
      <c r="D84">
        <v>1384.045315330849</v>
      </c>
      <c r="E84">
        <v>396.2756974718756</v>
      </c>
    </row>
    <row r="85" spans="1:5">
      <c r="A85">
        <v>83</v>
      </c>
      <c r="B85">
        <v>7578.241865247845</v>
      </c>
      <c r="C85">
        <v>10114.37249497208</v>
      </c>
      <c r="D85">
        <v>1378.024366977052</v>
      </c>
      <c r="E85">
        <v>390.2547491180799</v>
      </c>
    </row>
    <row r="86" spans="1:5">
      <c r="A86">
        <v>84</v>
      </c>
      <c r="B86">
        <v>7578.241865247845</v>
      </c>
      <c r="C86">
        <v>10114.37249497208</v>
      </c>
      <c r="D86">
        <v>1374.627210210878</v>
      </c>
      <c r="E86">
        <v>386.8575923519064</v>
      </c>
    </row>
    <row r="87" spans="1:5">
      <c r="A87">
        <v>85</v>
      </c>
      <c r="B87">
        <v>7578.241865247845</v>
      </c>
      <c r="C87">
        <v>10114.37249497208</v>
      </c>
      <c r="D87">
        <v>1374.710839733271</v>
      </c>
      <c r="E87">
        <v>386.9412218742984</v>
      </c>
    </row>
    <row r="88" spans="1:5">
      <c r="A88">
        <v>86</v>
      </c>
      <c r="B88">
        <v>7578.241865247845</v>
      </c>
      <c r="C88">
        <v>10114.37249497208</v>
      </c>
      <c r="D88">
        <v>1369.368490263981</v>
      </c>
      <c r="E88">
        <v>381.5988724050089</v>
      </c>
    </row>
    <row r="89" spans="1:5">
      <c r="A89">
        <v>87</v>
      </c>
      <c r="B89">
        <v>7578.241865247845</v>
      </c>
      <c r="C89">
        <v>10114.37249497208</v>
      </c>
      <c r="D89">
        <v>1361.356843538249</v>
      </c>
      <c r="E89">
        <v>373.5872256792772</v>
      </c>
    </row>
    <row r="90" spans="1:5">
      <c r="A90">
        <v>88</v>
      </c>
      <c r="B90">
        <v>7578.241865247845</v>
      </c>
      <c r="C90">
        <v>10114.37249497208</v>
      </c>
      <c r="D90">
        <v>1355.150057505947</v>
      </c>
      <c r="E90">
        <v>367.3804396469737</v>
      </c>
    </row>
    <row r="91" spans="1:5">
      <c r="A91">
        <v>89</v>
      </c>
      <c r="B91">
        <v>7578.241865247845</v>
      </c>
      <c r="C91">
        <v>10114.37249497208</v>
      </c>
      <c r="D91">
        <v>1347.675217384515</v>
      </c>
      <c r="E91">
        <v>359.9055995255424</v>
      </c>
    </row>
    <row r="92" spans="1:5">
      <c r="A92">
        <v>90</v>
      </c>
      <c r="B92">
        <v>7578.241865247845</v>
      </c>
      <c r="C92">
        <v>10114.37249497208</v>
      </c>
      <c r="D92">
        <v>1340.792346153936</v>
      </c>
      <c r="E92">
        <v>353.0227282949633</v>
      </c>
    </row>
    <row r="93" spans="1:5">
      <c r="A93">
        <v>91</v>
      </c>
      <c r="B93">
        <v>7578.241865247845</v>
      </c>
      <c r="C93">
        <v>10114.37249497208</v>
      </c>
      <c r="D93">
        <v>1335.588103756628</v>
      </c>
      <c r="E93">
        <v>347.8184858976547</v>
      </c>
    </row>
    <row r="94" spans="1:5">
      <c r="A94">
        <v>92</v>
      </c>
      <c r="B94">
        <v>7578.241865247845</v>
      </c>
      <c r="C94">
        <v>10114.37249497208</v>
      </c>
      <c r="D94">
        <v>1331.256631180889</v>
      </c>
      <c r="E94">
        <v>343.4870133219159</v>
      </c>
    </row>
    <row r="95" spans="1:5">
      <c r="A95">
        <v>93</v>
      </c>
      <c r="B95">
        <v>7578.241865247845</v>
      </c>
      <c r="C95">
        <v>10114.37249497208</v>
      </c>
      <c r="D95">
        <v>1324.250342622466</v>
      </c>
      <c r="E95">
        <v>336.4807247634931</v>
      </c>
    </row>
    <row r="96" spans="1:5">
      <c r="A96">
        <v>94</v>
      </c>
      <c r="B96">
        <v>7578.241865247845</v>
      </c>
      <c r="C96">
        <v>10114.37249497208</v>
      </c>
      <c r="D96">
        <v>1318.266538309199</v>
      </c>
      <c r="E96">
        <v>330.4969204502267</v>
      </c>
    </row>
    <row r="97" spans="1:5">
      <c r="A97">
        <v>95</v>
      </c>
      <c r="B97">
        <v>7578.241865247845</v>
      </c>
      <c r="C97">
        <v>10114.37249497208</v>
      </c>
      <c r="D97">
        <v>1314.213885359891</v>
      </c>
      <c r="E97">
        <v>326.4442675009191</v>
      </c>
    </row>
    <row r="98" spans="1:5">
      <c r="A98">
        <v>96</v>
      </c>
      <c r="B98">
        <v>7578.241865247845</v>
      </c>
      <c r="C98">
        <v>10114.37249497208</v>
      </c>
      <c r="D98">
        <v>1311.482611437186</v>
      </c>
      <c r="E98">
        <v>323.7129935782136</v>
      </c>
    </row>
    <row r="99" spans="1:5">
      <c r="A99">
        <v>97</v>
      </c>
      <c r="B99">
        <v>7578.241865247845</v>
      </c>
      <c r="C99">
        <v>10114.37249497208</v>
      </c>
      <c r="D99">
        <v>1309.47867299268</v>
      </c>
      <c r="E99">
        <v>321.7090551337077</v>
      </c>
    </row>
    <row r="100" spans="1:5">
      <c r="A100">
        <v>98</v>
      </c>
      <c r="B100">
        <v>7578.241865247845</v>
      </c>
      <c r="C100">
        <v>10114.37249497208</v>
      </c>
      <c r="D100">
        <v>1309.157152291083</v>
      </c>
      <c r="E100">
        <v>321.3875344321092</v>
      </c>
    </row>
    <row r="101" spans="1:5">
      <c r="A101">
        <v>99</v>
      </c>
      <c r="B101">
        <v>7578.241865247845</v>
      </c>
      <c r="C101">
        <v>10114.37249497208</v>
      </c>
      <c r="D101">
        <v>1303.265113936273</v>
      </c>
      <c r="E101">
        <v>315.4954960772992</v>
      </c>
    </row>
    <row r="102" spans="1:5">
      <c r="A102">
        <v>100</v>
      </c>
      <c r="B102">
        <v>7578.241865247845</v>
      </c>
      <c r="C102">
        <v>10114.37249497208</v>
      </c>
      <c r="D102">
        <v>1298.524651949355</v>
      </c>
      <c r="E102">
        <v>310.7550340903811</v>
      </c>
    </row>
    <row r="103" spans="1:5">
      <c r="A103">
        <v>101</v>
      </c>
      <c r="B103">
        <v>7578.241865247845</v>
      </c>
      <c r="C103">
        <v>10114.37249497208</v>
      </c>
      <c r="D103">
        <v>1293.112798383257</v>
      </c>
      <c r="E103">
        <v>305.3431805242848</v>
      </c>
    </row>
    <row r="104" spans="1:5">
      <c r="A104">
        <v>102</v>
      </c>
      <c r="B104">
        <v>7578.241865247845</v>
      </c>
      <c r="C104">
        <v>10114.37249497208</v>
      </c>
      <c r="D104">
        <v>1288.124745458009</v>
      </c>
      <c r="E104">
        <v>300.3551275990365</v>
      </c>
    </row>
    <row r="105" spans="1:5">
      <c r="A105">
        <v>103</v>
      </c>
      <c r="B105">
        <v>7578.241865247845</v>
      </c>
      <c r="C105">
        <v>10114.37249497208</v>
      </c>
      <c r="D105">
        <v>1284.089382381655</v>
      </c>
      <c r="E105">
        <v>296.3197645226833</v>
      </c>
    </row>
    <row r="106" spans="1:5">
      <c r="A106">
        <v>104</v>
      </c>
      <c r="B106">
        <v>7578.241865247845</v>
      </c>
      <c r="C106">
        <v>10114.37249497208</v>
      </c>
      <c r="D106">
        <v>1280.757837610044</v>
      </c>
      <c r="E106">
        <v>292.9882197510723</v>
      </c>
    </row>
    <row r="107" spans="1:5">
      <c r="A107">
        <v>105</v>
      </c>
      <c r="B107">
        <v>7578.241865247845</v>
      </c>
      <c r="C107">
        <v>10114.37249497208</v>
      </c>
      <c r="D107">
        <v>1275.821068437042</v>
      </c>
      <c r="E107">
        <v>288.0514505780671</v>
      </c>
    </row>
    <row r="108" spans="1:5">
      <c r="A108">
        <v>106</v>
      </c>
      <c r="B108">
        <v>7578.241865247845</v>
      </c>
      <c r="C108">
        <v>10114.37249497208</v>
      </c>
      <c r="D108">
        <v>1271.390349268799</v>
      </c>
      <c r="E108">
        <v>283.6207314098256</v>
      </c>
    </row>
    <row r="109" spans="1:5">
      <c r="A109">
        <v>107</v>
      </c>
      <c r="B109">
        <v>7578.241865247845</v>
      </c>
      <c r="C109">
        <v>10114.37249497208</v>
      </c>
      <c r="D109">
        <v>1267.56567635</v>
      </c>
      <c r="E109">
        <v>279.7960584910276</v>
      </c>
    </row>
    <row r="110" spans="1:5">
      <c r="A110">
        <v>108</v>
      </c>
      <c r="B110">
        <v>7578.241865247845</v>
      </c>
      <c r="C110">
        <v>10114.37249497208</v>
      </c>
      <c r="D110">
        <v>1265.353772175616</v>
      </c>
      <c r="E110">
        <v>277.5841543166424</v>
      </c>
    </row>
    <row r="111" spans="1:5">
      <c r="A111">
        <v>109</v>
      </c>
      <c r="B111">
        <v>7578.241865247845</v>
      </c>
      <c r="C111">
        <v>10114.37249497208</v>
      </c>
      <c r="D111">
        <v>1263.770730752926</v>
      </c>
      <c r="E111">
        <v>276.0011128939527</v>
      </c>
    </row>
    <row r="112" spans="1:5">
      <c r="A112">
        <v>110</v>
      </c>
      <c r="B112">
        <v>7578.241865247845</v>
      </c>
      <c r="C112">
        <v>10114.37249497208</v>
      </c>
      <c r="D112">
        <v>1263.631486943802</v>
      </c>
      <c r="E112">
        <v>275.8618690848265</v>
      </c>
    </row>
    <row r="113" spans="1:5">
      <c r="A113">
        <v>111</v>
      </c>
      <c r="B113">
        <v>7578.241865247845</v>
      </c>
      <c r="C113">
        <v>10114.37249497208</v>
      </c>
      <c r="D113">
        <v>1259.310905796209</v>
      </c>
      <c r="E113">
        <v>271.5412879372374</v>
      </c>
    </row>
    <row r="114" spans="1:5">
      <c r="A114">
        <v>112</v>
      </c>
      <c r="B114">
        <v>7578.241865247845</v>
      </c>
      <c r="C114">
        <v>10114.37249497208</v>
      </c>
      <c r="D114">
        <v>1255.970364855812</v>
      </c>
      <c r="E114">
        <v>268.200746996839</v>
      </c>
    </row>
    <row r="115" spans="1:5">
      <c r="A115">
        <v>113</v>
      </c>
      <c r="B115">
        <v>7578.241865247845</v>
      </c>
      <c r="C115">
        <v>10114.37249497208</v>
      </c>
      <c r="D115">
        <v>1251.988843954733</v>
      </c>
      <c r="E115">
        <v>264.2192260957586</v>
      </c>
    </row>
    <row r="116" spans="1:5">
      <c r="A116">
        <v>114</v>
      </c>
      <c r="B116">
        <v>7578.241865247845</v>
      </c>
      <c r="C116">
        <v>10114.37249497208</v>
      </c>
      <c r="D116">
        <v>1248.227436076563</v>
      </c>
      <c r="E116">
        <v>260.45781821759</v>
      </c>
    </row>
    <row r="117" spans="1:5">
      <c r="A117">
        <v>115</v>
      </c>
      <c r="B117">
        <v>7578.241865247845</v>
      </c>
      <c r="C117">
        <v>10114.37249497208</v>
      </c>
      <c r="D117">
        <v>1245.413836164334</v>
      </c>
      <c r="E117">
        <v>257.6442183053607</v>
      </c>
    </row>
    <row r="118" spans="1:5">
      <c r="A118">
        <v>116</v>
      </c>
      <c r="B118">
        <v>7578.241865247845</v>
      </c>
      <c r="C118">
        <v>10114.37249497208</v>
      </c>
      <c r="D118">
        <v>1243.140226090732</v>
      </c>
      <c r="E118">
        <v>255.3706082317579</v>
      </c>
    </row>
    <row r="119" spans="1:5">
      <c r="A119">
        <v>117</v>
      </c>
      <c r="B119">
        <v>7578.241865247845</v>
      </c>
      <c r="C119">
        <v>10114.37249497208</v>
      </c>
      <c r="D119">
        <v>1239.2178776016</v>
      </c>
      <c r="E119">
        <v>251.4482597426291</v>
      </c>
    </row>
    <row r="120" spans="1:5">
      <c r="A120">
        <v>118</v>
      </c>
      <c r="B120">
        <v>7578.241865247845</v>
      </c>
      <c r="C120">
        <v>10114.37249497208</v>
      </c>
      <c r="D120">
        <v>1235.624288192293</v>
      </c>
      <c r="E120">
        <v>247.8546703333216</v>
      </c>
    </row>
    <row r="121" spans="1:5">
      <c r="A121">
        <v>119</v>
      </c>
      <c r="B121">
        <v>7578.241865247845</v>
      </c>
      <c r="C121">
        <v>10114.37249497208</v>
      </c>
      <c r="D121">
        <v>1233.086618287335</v>
      </c>
      <c r="E121">
        <v>245.317000428362</v>
      </c>
    </row>
    <row r="122" spans="1:5">
      <c r="A122">
        <v>120</v>
      </c>
      <c r="B122">
        <v>7578.241865247845</v>
      </c>
      <c r="C122">
        <v>10114.37249497208</v>
      </c>
      <c r="D122">
        <v>1231.344233608599</v>
      </c>
      <c r="E122">
        <v>243.574615749627</v>
      </c>
    </row>
    <row r="123" spans="1:5">
      <c r="A123">
        <v>121</v>
      </c>
      <c r="B123">
        <v>7578.241865247845</v>
      </c>
      <c r="C123">
        <v>10114.37249497208</v>
      </c>
      <c r="D123">
        <v>1230.132139424163</v>
      </c>
      <c r="E123">
        <v>242.3625215651914</v>
      </c>
    </row>
    <row r="124" spans="1:5">
      <c r="A124">
        <v>122</v>
      </c>
      <c r="B124">
        <v>7578.241865247845</v>
      </c>
      <c r="C124">
        <v>10114.37249497208</v>
      </c>
      <c r="D124">
        <v>1230.366302650092</v>
      </c>
      <c r="E124">
        <v>242.5966847911201</v>
      </c>
    </row>
    <row r="125" spans="1:5">
      <c r="A125">
        <v>123</v>
      </c>
      <c r="B125">
        <v>7578.241865247845</v>
      </c>
      <c r="C125">
        <v>10114.37249497208</v>
      </c>
      <c r="D125">
        <v>1226.753293613731</v>
      </c>
      <c r="E125">
        <v>238.9836757547586</v>
      </c>
    </row>
    <row r="126" spans="1:5">
      <c r="A126">
        <v>124</v>
      </c>
      <c r="B126">
        <v>7578.241865247845</v>
      </c>
      <c r="C126">
        <v>10114.37249497208</v>
      </c>
      <c r="D126">
        <v>1223.92402321845</v>
      </c>
      <c r="E126">
        <v>236.1544053594758</v>
      </c>
    </row>
    <row r="127" spans="1:5">
      <c r="A127">
        <v>125</v>
      </c>
      <c r="B127">
        <v>7578.241865247845</v>
      </c>
      <c r="C127">
        <v>10114.37249497208</v>
      </c>
      <c r="D127">
        <v>1220.776577215383</v>
      </c>
      <c r="E127">
        <v>233.0069593564102</v>
      </c>
    </row>
    <row r="128" spans="1:5">
      <c r="A128">
        <v>126</v>
      </c>
      <c r="B128">
        <v>7578.241865247845</v>
      </c>
      <c r="C128">
        <v>10114.37249497208</v>
      </c>
      <c r="D128">
        <v>1217.856703672569</v>
      </c>
      <c r="E128">
        <v>230.0870858135963</v>
      </c>
    </row>
    <row r="129" spans="1:5">
      <c r="A129">
        <v>127</v>
      </c>
      <c r="B129">
        <v>7578.241865247845</v>
      </c>
      <c r="C129">
        <v>10114.37249497208</v>
      </c>
      <c r="D129">
        <v>1215.448227566577</v>
      </c>
      <c r="E129">
        <v>227.6786097076035</v>
      </c>
    </row>
    <row r="130" spans="1:5">
      <c r="A130">
        <v>128</v>
      </c>
      <c r="B130">
        <v>7578.241865247845</v>
      </c>
      <c r="C130">
        <v>10114.37249497208</v>
      </c>
      <c r="D130">
        <v>1213.528348508035</v>
      </c>
      <c r="E130">
        <v>225.7587306490615</v>
      </c>
    </row>
    <row r="131" spans="1:5">
      <c r="A131">
        <v>129</v>
      </c>
      <c r="B131">
        <v>7578.241865247845</v>
      </c>
      <c r="C131">
        <v>10114.37249497208</v>
      </c>
      <c r="D131">
        <v>1210.658608978727</v>
      </c>
      <c r="E131">
        <v>222.8889911197535</v>
      </c>
    </row>
    <row r="132" spans="1:5">
      <c r="A132">
        <v>130</v>
      </c>
      <c r="B132">
        <v>7578.241865247845</v>
      </c>
      <c r="C132">
        <v>10114.37249497208</v>
      </c>
      <c r="D132">
        <v>1207.933607842824</v>
      </c>
      <c r="E132">
        <v>220.1639899838516</v>
      </c>
    </row>
    <row r="133" spans="1:5">
      <c r="A133">
        <v>131</v>
      </c>
      <c r="B133">
        <v>7578.241865247845</v>
      </c>
      <c r="C133">
        <v>10114.37249497208</v>
      </c>
      <c r="D133">
        <v>1205.394480966201</v>
      </c>
      <c r="E133">
        <v>217.6248631072301</v>
      </c>
    </row>
    <row r="134" spans="1:5">
      <c r="A134">
        <v>132</v>
      </c>
      <c r="B134">
        <v>7578.241865247845</v>
      </c>
      <c r="C134">
        <v>10114.37249497208</v>
      </c>
      <c r="D134">
        <v>1203.951965829325</v>
      </c>
      <c r="E134">
        <v>216.1823479703535</v>
      </c>
    </row>
    <row r="135" spans="1:5">
      <c r="A135">
        <v>133</v>
      </c>
      <c r="B135">
        <v>7578.241865247845</v>
      </c>
      <c r="C135">
        <v>10114.37249497208</v>
      </c>
      <c r="D135">
        <v>1202.933756218649</v>
      </c>
      <c r="E135">
        <v>215.1641383596744</v>
      </c>
    </row>
    <row r="136" spans="1:5">
      <c r="A136">
        <v>134</v>
      </c>
      <c r="B136">
        <v>7578.241865247845</v>
      </c>
      <c r="C136">
        <v>10114.37249497208</v>
      </c>
      <c r="D136">
        <v>1202.787389085102</v>
      </c>
      <c r="E136">
        <v>215.0177712261298</v>
      </c>
    </row>
    <row r="137" spans="1:5">
      <c r="A137">
        <v>135</v>
      </c>
      <c r="B137">
        <v>7578.241865247845</v>
      </c>
      <c r="C137">
        <v>10114.37249497208</v>
      </c>
      <c r="D137">
        <v>1200.204043666375</v>
      </c>
      <c r="E137">
        <v>212.4344258074035</v>
      </c>
    </row>
    <row r="138" spans="1:5">
      <c r="A138">
        <v>136</v>
      </c>
      <c r="B138">
        <v>7578.241865247845</v>
      </c>
      <c r="C138">
        <v>10114.37249497208</v>
      </c>
      <c r="D138">
        <v>1198.174018503509</v>
      </c>
      <c r="E138">
        <v>210.4044006445358</v>
      </c>
    </row>
    <row r="139" spans="1:5">
      <c r="A139">
        <v>137</v>
      </c>
      <c r="B139">
        <v>7578.241865247845</v>
      </c>
      <c r="C139">
        <v>10114.37249497208</v>
      </c>
      <c r="D139">
        <v>1195.741131551629</v>
      </c>
      <c r="E139">
        <v>207.9715136926565</v>
      </c>
    </row>
    <row r="140" spans="1:5">
      <c r="A140">
        <v>138</v>
      </c>
      <c r="B140">
        <v>7578.241865247845</v>
      </c>
      <c r="C140">
        <v>10114.37249497208</v>
      </c>
      <c r="D140">
        <v>1193.402424276826</v>
      </c>
      <c r="E140">
        <v>205.632806417852</v>
      </c>
    </row>
    <row r="141" spans="1:5">
      <c r="A141">
        <v>139</v>
      </c>
      <c r="B141">
        <v>7578.241865247845</v>
      </c>
      <c r="C141">
        <v>10114.37249497208</v>
      </c>
      <c r="D141">
        <v>1191.715121939037</v>
      </c>
      <c r="E141">
        <v>203.9455040800644</v>
      </c>
    </row>
    <row r="142" spans="1:5">
      <c r="A142">
        <v>140</v>
      </c>
      <c r="B142">
        <v>7578.241865247845</v>
      </c>
      <c r="C142">
        <v>10114.37249497208</v>
      </c>
      <c r="D142">
        <v>1190.407922256153</v>
      </c>
      <c r="E142">
        <v>202.6383043971794</v>
      </c>
    </row>
    <row r="143" spans="1:5">
      <c r="A143">
        <v>141</v>
      </c>
      <c r="B143">
        <v>7578.241865247845</v>
      </c>
      <c r="C143">
        <v>10114.37249497208</v>
      </c>
      <c r="D143">
        <v>1187.948302880341</v>
      </c>
      <c r="E143">
        <v>200.1786850213677</v>
      </c>
    </row>
    <row r="144" spans="1:5">
      <c r="A144">
        <v>142</v>
      </c>
      <c r="B144">
        <v>7578.241865247845</v>
      </c>
      <c r="C144">
        <v>10114.37249497208</v>
      </c>
      <c r="D144">
        <v>1185.606301167528</v>
      </c>
      <c r="E144">
        <v>197.8366833085556</v>
      </c>
    </row>
    <row r="145" spans="1:5">
      <c r="A145">
        <v>143</v>
      </c>
      <c r="B145">
        <v>7578.241865247845</v>
      </c>
      <c r="C145">
        <v>10114.37249497208</v>
      </c>
      <c r="D145">
        <v>1183.984298973689</v>
      </c>
      <c r="E145">
        <v>196.2146811147165</v>
      </c>
    </row>
    <row r="146" spans="1:5">
      <c r="A146">
        <v>144</v>
      </c>
      <c r="B146">
        <v>7578.241865247845</v>
      </c>
      <c r="C146">
        <v>10114.37249497208</v>
      </c>
      <c r="D146">
        <v>1182.837090024148</v>
      </c>
      <c r="E146">
        <v>195.0674721651764</v>
      </c>
    </row>
    <row r="147" spans="1:5">
      <c r="A147">
        <v>145</v>
      </c>
      <c r="B147">
        <v>7578.241865247845</v>
      </c>
      <c r="C147">
        <v>10114.37249497208</v>
      </c>
      <c r="D147">
        <v>1182.086645694755</v>
      </c>
      <c r="E147">
        <v>194.3170278357826</v>
      </c>
    </row>
    <row r="148" spans="1:5">
      <c r="A148">
        <v>146</v>
      </c>
      <c r="B148">
        <v>7578.241865247845</v>
      </c>
      <c r="C148">
        <v>10114.37249497208</v>
      </c>
      <c r="D148">
        <v>1182.289052191023</v>
      </c>
      <c r="E148">
        <v>194.5194343320501</v>
      </c>
    </row>
    <row r="149" spans="1:5">
      <c r="A149">
        <v>147</v>
      </c>
      <c r="B149">
        <v>7578.241865247845</v>
      </c>
      <c r="C149">
        <v>10114.37249497208</v>
      </c>
      <c r="D149">
        <v>1179.957539720233</v>
      </c>
      <c r="E149">
        <v>192.1879218612589</v>
      </c>
    </row>
    <row r="150" spans="1:5">
      <c r="A150">
        <v>148</v>
      </c>
      <c r="B150">
        <v>7578.241865247845</v>
      </c>
      <c r="C150">
        <v>10114.37249497208</v>
      </c>
      <c r="D150">
        <v>1178.086885874086</v>
      </c>
      <c r="E150">
        <v>190.317268015113</v>
      </c>
    </row>
    <row r="151" spans="1:5">
      <c r="A151">
        <v>149</v>
      </c>
      <c r="B151">
        <v>7578.241865247845</v>
      </c>
      <c r="C151">
        <v>10114.37249497208</v>
      </c>
      <c r="D151">
        <v>1176.053309458473</v>
      </c>
      <c r="E151">
        <v>188.2836915995015</v>
      </c>
    </row>
    <row r="152" spans="1:5">
      <c r="A152">
        <v>150</v>
      </c>
      <c r="B152">
        <v>7578.241865247845</v>
      </c>
      <c r="C152">
        <v>10114.37249497208</v>
      </c>
      <c r="D152">
        <v>1174.165537518865</v>
      </c>
      <c r="E152">
        <v>186.3959196598938</v>
      </c>
    </row>
    <row r="153" spans="1:5">
      <c r="A153">
        <v>151</v>
      </c>
      <c r="B153">
        <v>7578.241865247845</v>
      </c>
      <c r="C153">
        <v>10114.37249497208</v>
      </c>
      <c r="D153">
        <v>1172.565554082765</v>
      </c>
      <c r="E153">
        <v>184.7959362237929</v>
      </c>
    </row>
    <row r="154" spans="1:5">
      <c r="A154">
        <v>152</v>
      </c>
      <c r="B154">
        <v>7578.241865247845</v>
      </c>
      <c r="C154">
        <v>10114.37249497208</v>
      </c>
      <c r="D154">
        <v>1171.335257586864</v>
      </c>
      <c r="E154">
        <v>183.5656397278892</v>
      </c>
    </row>
    <row r="155" spans="1:5">
      <c r="A155">
        <v>153</v>
      </c>
      <c r="B155">
        <v>7578.241865247845</v>
      </c>
      <c r="C155">
        <v>10114.37249497208</v>
      </c>
      <c r="D155">
        <v>1169.539997895555</v>
      </c>
      <c r="E155">
        <v>181.7703800365828</v>
      </c>
    </row>
    <row r="156" spans="1:5">
      <c r="A156">
        <v>154</v>
      </c>
      <c r="B156">
        <v>7578.241865247845</v>
      </c>
      <c r="C156">
        <v>10114.37249497208</v>
      </c>
      <c r="D156">
        <v>1167.773863098912</v>
      </c>
      <c r="E156">
        <v>180.0042452399387</v>
      </c>
    </row>
    <row r="157" spans="1:5">
      <c r="A157">
        <v>155</v>
      </c>
      <c r="B157">
        <v>7578.241865247845</v>
      </c>
      <c r="C157">
        <v>10114.37249497208</v>
      </c>
      <c r="D157">
        <v>1165.977539011786</v>
      </c>
      <c r="E157">
        <v>178.2079211528136</v>
      </c>
    </row>
    <row r="158" spans="1:5">
      <c r="A158">
        <v>156</v>
      </c>
      <c r="B158">
        <v>7578.241865247845</v>
      </c>
      <c r="C158">
        <v>10114.37249497208</v>
      </c>
      <c r="D158">
        <v>1165.00500426767</v>
      </c>
      <c r="E158">
        <v>177.2353864086984</v>
      </c>
    </row>
    <row r="159" spans="1:5">
      <c r="A159">
        <v>157</v>
      </c>
      <c r="B159">
        <v>7578.241865247845</v>
      </c>
      <c r="C159">
        <v>10114.37249497208</v>
      </c>
      <c r="D159">
        <v>1164.326636976412</v>
      </c>
      <c r="E159">
        <v>176.5570191174387</v>
      </c>
    </row>
    <row r="160" spans="1:5">
      <c r="A160">
        <v>158</v>
      </c>
      <c r="B160">
        <v>7578.241865247845</v>
      </c>
      <c r="C160">
        <v>10114.37249497208</v>
      </c>
      <c r="D160">
        <v>1164.165986817799</v>
      </c>
      <c r="E160">
        <v>176.3963689588258</v>
      </c>
    </row>
    <row r="161" spans="1:5">
      <c r="A161">
        <v>159</v>
      </c>
      <c r="B161">
        <v>7578.241865247845</v>
      </c>
      <c r="C161">
        <v>10114.37249497208</v>
      </c>
      <c r="D161">
        <v>1162.519121100922</v>
      </c>
      <c r="E161">
        <v>174.7495032419502</v>
      </c>
    </row>
    <row r="162" spans="1:5">
      <c r="A162">
        <v>160</v>
      </c>
      <c r="B162">
        <v>7578.241865247845</v>
      </c>
      <c r="C162">
        <v>10114.37249497208</v>
      </c>
      <c r="D162">
        <v>1161.229473584908</v>
      </c>
      <c r="E162">
        <v>173.459855725937</v>
      </c>
    </row>
    <row r="163" spans="1:5">
      <c r="A163">
        <v>161</v>
      </c>
      <c r="B163">
        <v>7578.241865247845</v>
      </c>
      <c r="C163">
        <v>10114.37249497208</v>
      </c>
      <c r="D163">
        <v>1159.639091941562</v>
      </c>
      <c r="E163">
        <v>171.8694740825904</v>
      </c>
    </row>
    <row r="164" spans="1:5">
      <c r="A164">
        <v>162</v>
      </c>
      <c r="B164">
        <v>7578.241865247845</v>
      </c>
      <c r="C164">
        <v>10114.37249497208</v>
      </c>
      <c r="D164">
        <v>1158.075637233971</v>
      </c>
      <c r="E164">
        <v>170.3060193749979</v>
      </c>
    </row>
    <row r="165" spans="1:5">
      <c r="A165">
        <v>163</v>
      </c>
      <c r="B165">
        <v>7578.241865247845</v>
      </c>
      <c r="C165">
        <v>10114.37249497208</v>
      </c>
      <c r="D165">
        <v>1157.020202403744</v>
      </c>
      <c r="E165">
        <v>169.2505845447728</v>
      </c>
    </row>
    <row r="166" spans="1:5">
      <c r="A166">
        <v>164</v>
      </c>
      <c r="B166">
        <v>7578.241865247845</v>
      </c>
      <c r="C166">
        <v>10114.37249497208</v>
      </c>
      <c r="D166">
        <v>1156.247839586309</v>
      </c>
      <c r="E166">
        <v>168.4782217273359</v>
      </c>
    </row>
    <row r="167" spans="1:5">
      <c r="A167">
        <v>165</v>
      </c>
      <c r="B167">
        <v>7578.241865247845</v>
      </c>
      <c r="C167">
        <v>10114.37249497208</v>
      </c>
      <c r="D167">
        <v>1154.587026695441</v>
      </c>
      <c r="E167">
        <v>166.8174088364674</v>
      </c>
    </row>
    <row r="168" spans="1:5">
      <c r="A168">
        <v>166</v>
      </c>
      <c r="B168">
        <v>7578.241865247845</v>
      </c>
      <c r="C168">
        <v>10114.37249497208</v>
      </c>
      <c r="D168">
        <v>1152.958648492641</v>
      </c>
      <c r="E168">
        <v>165.1890306336681</v>
      </c>
    </row>
    <row r="169" spans="1:5">
      <c r="A169">
        <v>167</v>
      </c>
      <c r="B169">
        <v>7578.241865247845</v>
      </c>
      <c r="C169">
        <v>10114.37249497208</v>
      </c>
      <c r="D169">
        <v>1151.925444308367</v>
      </c>
      <c r="E169">
        <v>164.1558264493965</v>
      </c>
    </row>
    <row r="170" spans="1:5">
      <c r="A170">
        <v>168</v>
      </c>
      <c r="B170">
        <v>7578.241865247845</v>
      </c>
      <c r="C170">
        <v>10114.37249497208</v>
      </c>
      <c r="D170">
        <v>1151.161527812987</v>
      </c>
      <c r="E170">
        <v>163.3919099540131</v>
      </c>
    </row>
    <row r="171" spans="1:5">
      <c r="A171">
        <v>169</v>
      </c>
      <c r="B171">
        <v>7578.241865247845</v>
      </c>
      <c r="C171">
        <v>10114.37249497208</v>
      </c>
      <c r="D171">
        <v>1150.703648436883</v>
      </c>
      <c r="E171">
        <v>162.9340305779104</v>
      </c>
    </row>
    <row r="172" spans="1:5">
      <c r="A172">
        <v>170</v>
      </c>
      <c r="B172">
        <v>7578.241865247845</v>
      </c>
      <c r="C172">
        <v>10114.37249497208</v>
      </c>
      <c r="D172">
        <v>1150.909843161465</v>
      </c>
      <c r="E172">
        <v>163.1402253024924</v>
      </c>
    </row>
    <row r="173" spans="1:5">
      <c r="A173">
        <v>171</v>
      </c>
      <c r="B173">
        <v>7578.241865247845</v>
      </c>
      <c r="C173">
        <v>10114.37249497208</v>
      </c>
      <c r="D173">
        <v>1149.51123524541</v>
      </c>
      <c r="E173">
        <v>161.7416173864381</v>
      </c>
    </row>
    <row r="174" spans="1:5">
      <c r="A174">
        <v>172</v>
      </c>
      <c r="B174">
        <v>7578.241865247845</v>
      </c>
      <c r="C174">
        <v>10114.37249497208</v>
      </c>
      <c r="D174">
        <v>1148.203688809619</v>
      </c>
      <c r="E174">
        <v>160.4340709506463</v>
      </c>
    </row>
    <row r="175" spans="1:5">
      <c r="A175">
        <v>173</v>
      </c>
      <c r="B175">
        <v>7578.241865247845</v>
      </c>
      <c r="C175">
        <v>10114.37249497208</v>
      </c>
      <c r="D175">
        <v>1146.813983535036</v>
      </c>
      <c r="E175">
        <v>159.0443656760638</v>
      </c>
    </row>
    <row r="176" spans="1:5">
      <c r="A176">
        <v>174</v>
      </c>
      <c r="B176">
        <v>7578.241865247845</v>
      </c>
      <c r="C176">
        <v>10114.37249497208</v>
      </c>
      <c r="D176">
        <v>1145.528535509613</v>
      </c>
      <c r="E176">
        <v>157.758917650638</v>
      </c>
    </row>
    <row r="177" spans="1:5">
      <c r="A177">
        <v>175</v>
      </c>
      <c r="B177">
        <v>7578.241865247845</v>
      </c>
      <c r="C177">
        <v>10114.37249497208</v>
      </c>
      <c r="D177">
        <v>1144.385216314152</v>
      </c>
      <c r="E177">
        <v>156.6155984551798</v>
      </c>
    </row>
    <row r="178" spans="1:5">
      <c r="A178">
        <v>176</v>
      </c>
      <c r="B178">
        <v>7578.241865247845</v>
      </c>
      <c r="C178">
        <v>10114.37249497208</v>
      </c>
      <c r="D178">
        <v>1143.535503726854</v>
      </c>
      <c r="E178">
        <v>155.7658858678809</v>
      </c>
    </row>
    <row r="179" spans="1:5">
      <c r="A179">
        <v>177</v>
      </c>
      <c r="B179">
        <v>7578.241865247845</v>
      </c>
      <c r="C179">
        <v>10114.37249497208</v>
      </c>
      <c r="D179">
        <v>1142.390985245659</v>
      </c>
      <c r="E179">
        <v>154.621367386688</v>
      </c>
    </row>
    <row r="180" spans="1:5">
      <c r="A180">
        <v>178</v>
      </c>
      <c r="B180">
        <v>7578.241865247845</v>
      </c>
      <c r="C180">
        <v>10114.37249497208</v>
      </c>
      <c r="D180">
        <v>1141.23744785638</v>
      </c>
      <c r="E180">
        <v>153.467829997407</v>
      </c>
    </row>
    <row r="181" spans="1:5">
      <c r="A181">
        <v>179</v>
      </c>
      <c r="B181">
        <v>7578.241865247845</v>
      </c>
      <c r="C181">
        <v>10114.37249497208</v>
      </c>
      <c r="D181">
        <v>1139.904244672659</v>
      </c>
      <c r="E181">
        <v>152.134626813684</v>
      </c>
    </row>
    <row r="182" spans="1:5">
      <c r="A182">
        <v>180</v>
      </c>
      <c r="B182">
        <v>7578.241865247845</v>
      </c>
      <c r="C182">
        <v>10114.37249497208</v>
      </c>
      <c r="D182">
        <v>1139.247370070475</v>
      </c>
      <c r="E182">
        <v>151.4777522115028</v>
      </c>
    </row>
    <row r="183" spans="1:5">
      <c r="A183">
        <v>181</v>
      </c>
      <c r="B183">
        <v>7578.241865247845</v>
      </c>
      <c r="C183">
        <v>10114.37249497208</v>
      </c>
      <c r="D183">
        <v>1138.788041367642</v>
      </c>
      <c r="E183">
        <v>151.0184235086697</v>
      </c>
    </row>
    <row r="184" spans="1:5">
      <c r="A184">
        <v>182</v>
      </c>
      <c r="B184">
        <v>7578.241865247845</v>
      </c>
      <c r="C184">
        <v>10114.37249497208</v>
      </c>
      <c r="D184">
        <v>1138.991378831545</v>
      </c>
      <c r="E184">
        <v>151.2217609725724</v>
      </c>
    </row>
    <row r="185" spans="1:5">
      <c r="A185">
        <v>183</v>
      </c>
      <c r="B185">
        <v>7578.241865247845</v>
      </c>
      <c r="C185">
        <v>10114.37249497208</v>
      </c>
      <c r="D185">
        <v>1137.73112101906</v>
      </c>
      <c r="E185">
        <v>149.9615031600852</v>
      </c>
    </row>
    <row r="186" spans="1:5">
      <c r="A186">
        <v>184</v>
      </c>
      <c r="B186">
        <v>7578.241865247845</v>
      </c>
      <c r="C186">
        <v>10114.37249497208</v>
      </c>
      <c r="D186">
        <v>1136.915280888279</v>
      </c>
      <c r="E186">
        <v>149.1456630293054</v>
      </c>
    </row>
    <row r="187" spans="1:5">
      <c r="A187">
        <v>185</v>
      </c>
      <c r="B187">
        <v>7578.241865247845</v>
      </c>
      <c r="C187">
        <v>10114.37249497208</v>
      </c>
      <c r="D187">
        <v>1135.843903801313</v>
      </c>
      <c r="E187">
        <v>148.0742859423407</v>
      </c>
    </row>
    <row r="188" spans="1:5">
      <c r="A188">
        <v>186</v>
      </c>
      <c r="B188">
        <v>7578.241865247845</v>
      </c>
      <c r="C188">
        <v>10114.37249497208</v>
      </c>
      <c r="D188">
        <v>1134.752241565194</v>
      </c>
      <c r="E188">
        <v>146.9826237062206</v>
      </c>
    </row>
    <row r="189" spans="1:5">
      <c r="A189">
        <v>187</v>
      </c>
      <c r="B189">
        <v>7578.241865247845</v>
      </c>
      <c r="C189">
        <v>10114.37249497208</v>
      </c>
      <c r="D189">
        <v>1134.10198955387</v>
      </c>
      <c r="E189">
        <v>146.3323716948988</v>
      </c>
    </row>
    <row r="190" spans="1:5">
      <c r="A190">
        <v>188</v>
      </c>
      <c r="B190">
        <v>7578.241865247845</v>
      </c>
      <c r="C190">
        <v>10114.37249497208</v>
      </c>
      <c r="D190">
        <v>1133.669264291213</v>
      </c>
      <c r="E190">
        <v>145.8996464322407</v>
      </c>
    </row>
    <row r="191" spans="1:5">
      <c r="A191">
        <v>189</v>
      </c>
      <c r="B191">
        <v>7578.241865247845</v>
      </c>
      <c r="C191">
        <v>10114.37249497208</v>
      </c>
      <c r="D191">
        <v>1132.489465564271</v>
      </c>
      <c r="E191">
        <v>144.7198477052989</v>
      </c>
    </row>
    <row r="192" spans="1:5">
      <c r="A192">
        <v>190</v>
      </c>
      <c r="B192">
        <v>7578.241865247845</v>
      </c>
      <c r="C192">
        <v>10114.37249497208</v>
      </c>
      <c r="D192">
        <v>1131.297577091688</v>
      </c>
      <c r="E192">
        <v>143.5279592327147</v>
      </c>
    </row>
    <row r="193" spans="1:5">
      <c r="A193">
        <v>191</v>
      </c>
      <c r="B193">
        <v>7578.241865247845</v>
      </c>
      <c r="C193">
        <v>10114.37249497208</v>
      </c>
      <c r="D193">
        <v>1130.703491574374</v>
      </c>
      <c r="E193">
        <v>142.9338737154012</v>
      </c>
    </row>
    <row r="194" spans="1:5">
      <c r="A194">
        <v>192</v>
      </c>
      <c r="B194">
        <v>7578.241865247845</v>
      </c>
      <c r="C194">
        <v>10114.37249497208</v>
      </c>
      <c r="D194">
        <v>1130.220347825412</v>
      </c>
      <c r="E194">
        <v>142.4507299664392</v>
      </c>
    </row>
    <row r="195" spans="1:5">
      <c r="A195">
        <v>193</v>
      </c>
      <c r="B195">
        <v>7578.241865247845</v>
      </c>
      <c r="C195">
        <v>10114.37249497208</v>
      </c>
      <c r="D195">
        <v>1129.974964865457</v>
      </c>
      <c r="E195">
        <v>142.2053470064856</v>
      </c>
    </row>
    <row r="196" spans="1:5">
      <c r="A196">
        <v>194</v>
      </c>
      <c r="B196">
        <v>7578.241865247845</v>
      </c>
      <c r="C196">
        <v>10114.37249497208</v>
      </c>
      <c r="D196">
        <v>1130.180700985453</v>
      </c>
      <c r="E196">
        <v>142.4110831264805</v>
      </c>
    </row>
    <row r="197" spans="1:5">
      <c r="A197">
        <v>195</v>
      </c>
      <c r="B197">
        <v>7578.241865247845</v>
      </c>
      <c r="C197">
        <v>10114.37249497208</v>
      </c>
      <c r="D197">
        <v>1129.296510613264</v>
      </c>
      <c r="E197">
        <v>141.5268927542922</v>
      </c>
    </row>
    <row r="198" spans="1:5">
      <c r="A198">
        <v>196</v>
      </c>
      <c r="B198">
        <v>7578.241865247845</v>
      </c>
      <c r="C198">
        <v>10114.37249497208</v>
      </c>
      <c r="D198">
        <v>1128.370036188854</v>
      </c>
      <c r="E198">
        <v>140.6004183298813</v>
      </c>
    </row>
    <row r="199" spans="1:5">
      <c r="A199">
        <v>197</v>
      </c>
      <c r="B199">
        <v>7578.241865247845</v>
      </c>
      <c r="C199">
        <v>10114.37249497208</v>
      </c>
      <c r="D199">
        <v>1127.41589028154</v>
      </c>
      <c r="E199">
        <v>139.646272422568</v>
      </c>
    </row>
    <row r="200" spans="1:5">
      <c r="A200">
        <v>198</v>
      </c>
      <c r="B200">
        <v>7578.241865247845</v>
      </c>
      <c r="C200">
        <v>10114.37249497208</v>
      </c>
      <c r="D200">
        <v>1126.542300439773</v>
      </c>
      <c r="E200">
        <v>138.7726825807996</v>
      </c>
    </row>
    <row r="201" spans="1:5">
      <c r="A201">
        <v>199</v>
      </c>
      <c r="B201">
        <v>7578.241865247845</v>
      </c>
      <c r="C201">
        <v>10114.37249497208</v>
      </c>
      <c r="D201">
        <v>1125.682624470722</v>
      </c>
      <c r="E201">
        <v>137.9130066117495</v>
      </c>
    </row>
    <row r="202" spans="1:5">
      <c r="A202">
        <v>200</v>
      </c>
      <c r="B202">
        <v>7578.241865247845</v>
      </c>
      <c r="C202">
        <v>10114.37249497208</v>
      </c>
      <c r="D202">
        <v>1125.057208085707</v>
      </c>
      <c r="E202">
        <v>137.2875902267349</v>
      </c>
    </row>
    <row r="203" spans="1:5">
      <c r="A203">
        <v>201</v>
      </c>
      <c r="B203">
        <v>7578.241865247845</v>
      </c>
      <c r="C203">
        <v>10114.37249497208</v>
      </c>
      <c r="D203">
        <v>1124.381748622426</v>
      </c>
      <c r="E203">
        <v>136.6121307634547</v>
      </c>
    </row>
    <row r="204" spans="1:5">
      <c r="A204">
        <v>202</v>
      </c>
      <c r="B204">
        <v>7578.241865247845</v>
      </c>
      <c r="C204">
        <v>10114.37249497208</v>
      </c>
      <c r="D204">
        <v>1123.704399759225</v>
      </c>
      <c r="E204">
        <v>135.9347819002525</v>
      </c>
    </row>
    <row r="205" spans="1:5">
      <c r="A205">
        <v>203</v>
      </c>
      <c r="B205">
        <v>7578.241865247845</v>
      </c>
      <c r="C205">
        <v>10114.37249497208</v>
      </c>
      <c r="D205">
        <v>1122.696765705969</v>
      </c>
      <c r="E205">
        <v>134.9271478469963</v>
      </c>
    </row>
    <row r="206" spans="1:5">
      <c r="A206">
        <v>204</v>
      </c>
      <c r="B206">
        <v>7578.241865247845</v>
      </c>
      <c r="C206">
        <v>10114.37249497208</v>
      </c>
      <c r="D206">
        <v>1122.277686969829</v>
      </c>
      <c r="E206">
        <v>134.5080691108558</v>
      </c>
    </row>
    <row r="207" spans="1:5">
      <c r="A207">
        <v>205</v>
      </c>
      <c r="B207">
        <v>7578.241865247845</v>
      </c>
      <c r="C207">
        <v>10114.37249497208</v>
      </c>
      <c r="D207">
        <v>1121.967704822285</v>
      </c>
      <c r="E207">
        <v>134.1980869633123</v>
      </c>
    </row>
    <row r="208" spans="1:5">
      <c r="A208">
        <v>206</v>
      </c>
      <c r="B208">
        <v>7578.241865247845</v>
      </c>
      <c r="C208">
        <v>10114.37249497208</v>
      </c>
      <c r="D208">
        <v>1122.185196531552</v>
      </c>
      <c r="E208">
        <v>134.4155786725795</v>
      </c>
    </row>
    <row r="209" spans="1:5">
      <c r="A209">
        <v>207</v>
      </c>
      <c r="B209">
        <v>7578.241865247845</v>
      </c>
      <c r="C209">
        <v>10114.37249497208</v>
      </c>
      <c r="D209">
        <v>1121.319811965594</v>
      </c>
      <c r="E209">
        <v>133.5501941066219</v>
      </c>
    </row>
    <row r="210" spans="1:5">
      <c r="A210">
        <v>208</v>
      </c>
      <c r="B210">
        <v>7578.241865247845</v>
      </c>
      <c r="C210">
        <v>10114.37249497208</v>
      </c>
      <c r="D210">
        <v>1120.896125614249</v>
      </c>
      <c r="E210">
        <v>133.1265077552775</v>
      </c>
    </row>
    <row r="211" spans="1:5">
      <c r="A211">
        <v>209</v>
      </c>
      <c r="B211">
        <v>7578.241865247845</v>
      </c>
      <c r="C211">
        <v>10114.37249497208</v>
      </c>
      <c r="D211">
        <v>1120.249986985976</v>
      </c>
      <c r="E211">
        <v>132.4803691270051</v>
      </c>
    </row>
    <row r="212" spans="1:5">
      <c r="A212">
        <v>210</v>
      </c>
      <c r="B212">
        <v>7578.241865247845</v>
      </c>
      <c r="C212">
        <v>10114.37249497208</v>
      </c>
      <c r="D212">
        <v>1119.544521943841</v>
      </c>
      <c r="E212">
        <v>131.774904084868</v>
      </c>
    </row>
    <row r="213" spans="1:5">
      <c r="A213">
        <v>211</v>
      </c>
      <c r="B213">
        <v>7578.241865247845</v>
      </c>
      <c r="C213">
        <v>10114.37249497208</v>
      </c>
      <c r="D213">
        <v>1119.249878465521</v>
      </c>
      <c r="E213">
        <v>131.4802606065467</v>
      </c>
    </row>
    <row r="214" spans="1:5">
      <c r="A214">
        <v>212</v>
      </c>
      <c r="B214">
        <v>7578.241865247845</v>
      </c>
      <c r="C214">
        <v>10114.37249497208</v>
      </c>
      <c r="D214">
        <v>1119.109174523455</v>
      </c>
      <c r="E214">
        <v>131.3395566644827</v>
      </c>
    </row>
    <row r="215" spans="1:5">
      <c r="A215">
        <v>213</v>
      </c>
      <c r="B215">
        <v>7578.241865247845</v>
      </c>
      <c r="C215">
        <v>10114.37249497208</v>
      </c>
      <c r="D215">
        <v>1118.312517219234</v>
      </c>
      <c r="E215">
        <v>130.54289936026</v>
      </c>
    </row>
    <row r="216" spans="1:5">
      <c r="A216">
        <v>214</v>
      </c>
      <c r="B216">
        <v>7578.241865247845</v>
      </c>
      <c r="C216">
        <v>10114.37249497208</v>
      </c>
      <c r="D216">
        <v>1117.454831792338</v>
      </c>
      <c r="E216">
        <v>129.6852139333645</v>
      </c>
    </row>
    <row r="217" spans="1:5">
      <c r="A217">
        <v>215</v>
      </c>
      <c r="B217">
        <v>7578.241865247845</v>
      </c>
      <c r="C217">
        <v>10114.37249497208</v>
      </c>
      <c r="D217">
        <v>1117.255186436766</v>
      </c>
      <c r="E217">
        <v>129.4855685777933</v>
      </c>
    </row>
    <row r="218" spans="1:5">
      <c r="A218">
        <v>216</v>
      </c>
      <c r="B218">
        <v>7578.241865247845</v>
      </c>
      <c r="C218">
        <v>10114.37249497208</v>
      </c>
      <c r="D218">
        <v>1117.003845802344</v>
      </c>
      <c r="E218">
        <v>129.2342279433712</v>
      </c>
    </row>
    <row r="219" spans="1:5">
      <c r="A219">
        <v>217</v>
      </c>
      <c r="B219">
        <v>7578.241865247845</v>
      </c>
      <c r="C219">
        <v>10114.37249497208</v>
      </c>
      <c r="D219">
        <v>1116.927383738958</v>
      </c>
      <c r="E219">
        <v>129.1577658799862</v>
      </c>
    </row>
    <row r="220" spans="1:5">
      <c r="A220">
        <v>218</v>
      </c>
      <c r="B220">
        <v>7578.241865247845</v>
      </c>
      <c r="C220">
        <v>10114.37249497208</v>
      </c>
      <c r="D220">
        <v>1117.164490608968</v>
      </c>
      <c r="E220">
        <v>129.3948727499941</v>
      </c>
    </row>
    <row r="221" spans="1:5">
      <c r="A221">
        <v>219</v>
      </c>
      <c r="B221">
        <v>7578.241865247845</v>
      </c>
      <c r="C221">
        <v>10114.37249497208</v>
      </c>
      <c r="D221">
        <v>1116.74332672171</v>
      </c>
      <c r="E221">
        <v>128.9737088627371</v>
      </c>
    </row>
    <row r="222" spans="1:5">
      <c r="A222">
        <v>220</v>
      </c>
      <c r="B222">
        <v>7578.241865247845</v>
      </c>
      <c r="C222">
        <v>10114.37249497208</v>
      </c>
      <c r="D222">
        <v>1116.145775832906</v>
      </c>
      <c r="E222">
        <v>128.3761579739335</v>
      </c>
    </row>
    <row r="223" spans="1:5">
      <c r="A223">
        <v>221</v>
      </c>
      <c r="B223">
        <v>7578.241865247845</v>
      </c>
      <c r="C223">
        <v>10114.37249497208</v>
      </c>
      <c r="D223">
        <v>1115.576752690821</v>
      </c>
      <c r="E223">
        <v>127.807134831848</v>
      </c>
    </row>
    <row r="224" spans="1:5">
      <c r="A224">
        <v>222</v>
      </c>
      <c r="B224">
        <v>7578.241865247845</v>
      </c>
      <c r="C224">
        <v>10114.37249497208</v>
      </c>
      <c r="D224">
        <v>1115.077115355837</v>
      </c>
      <c r="E224">
        <v>127.3074974968631</v>
      </c>
    </row>
    <row r="225" spans="1:5">
      <c r="A225">
        <v>223</v>
      </c>
      <c r="B225">
        <v>7578.241865247845</v>
      </c>
      <c r="C225">
        <v>10114.37249497208</v>
      </c>
      <c r="D225">
        <v>1114.446141745816</v>
      </c>
      <c r="E225">
        <v>126.6765238868447</v>
      </c>
    </row>
    <row r="226" spans="1:5">
      <c r="A226">
        <v>224</v>
      </c>
      <c r="B226">
        <v>7578.241865247845</v>
      </c>
      <c r="C226">
        <v>10114.37249497208</v>
      </c>
      <c r="D226">
        <v>1113.974363149311</v>
      </c>
      <c r="E226">
        <v>126.2047452903393</v>
      </c>
    </row>
    <row r="227" spans="1:5">
      <c r="A227">
        <v>225</v>
      </c>
      <c r="B227">
        <v>7578.241865247845</v>
      </c>
      <c r="C227">
        <v>10114.37249497208</v>
      </c>
      <c r="D227">
        <v>1113.707309427469</v>
      </c>
      <c r="E227">
        <v>125.9376915684968</v>
      </c>
    </row>
    <row r="228" spans="1:5">
      <c r="A228">
        <v>226</v>
      </c>
      <c r="B228">
        <v>7578.241865247845</v>
      </c>
      <c r="C228">
        <v>10114.37249497208</v>
      </c>
      <c r="D228">
        <v>1113.498906374097</v>
      </c>
      <c r="E228">
        <v>125.729288515126</v>
      </c>
    </row>
    <row r="229" spans="1:5">
      <c r="A229">
        <v>227</v>
      </c>
      <c r="B229">
        <v>7578.241865247845</v>
      </c>
      <c r="C229">
        <v>10114.37249497208</v>
      </c>
      <c r="D229">
        <v>1112.786756149143</v>
      </c>
      <c r="E229">
        <v>125.0171382901704</v>
      </c>
    </row>
    <row r="230" spans="1:5">
      <c r="A230">
        <v>228</v>
      </c>
      <c r="B230">
        <v>7578.241865247845</v>
      </c>
      <c r="C230">
        <v>10114.37249497208</v>
      </c>
      <c r="D230">
        <v>1112.564406881909</v>
      </c>
      <c r="E230">
        <v>124.7947890229367</v>
      </c>
    </row>
    <row r="231" spans="1:5">
      <c r="A231">
        <v>229</v>
      </c>
      <c r="B231">
        <v>7578.241865247845</v>
      </c>
      <c r="C231">
        <v>10114.37249497208</v>
      </c>
      <c r="D231">
        <v>1112.363302933717</v>
      </c>
      <c r="E231">
        <v>124.5936850747458</v>
      </c>
    </row>
    <row r="232" spans="1:5">
      <c r="A232">
        <v>230</v>
      </c>
      <c r="B232">
        <v>7578.241865247845</v>
      </c>
      <c r="C232">
        <v>10114.37249497208</v>
      </c>
      <c r="D232">
        <v>1112.119220431852</v>
      </c>
      <c r="E232">
        <v>124.34960257288</v>
      </c>
    </row>
    <row r="233" spans="1:5">
      <c r="A233">
        <v>231</v>
      </c>
      <c r="B233">
        <v>7578.241865247845</v>
      </c>
      <c r="C233">
        <v>10114.37249497208</v>
      </c>
      <c r="D233">
        <v>1111.846642115949</v>
      </c>
      <c r="E233">
        <v>124.0770242569775</v>
      </c>
    </row>
    <row r="234" spans="1:5">
      <c r="A234">
        <v>232</v>
      </c>
      <c r="B234">
        <v>7578.241865247845</v>
      </c>
      <c r="C234">
        <v>10114.37249497208</v>
      </c>
      <c r="D234">
        <v>1111.776311950876</v>
      </c>
      <c r="E234">
        <v>124.0066940919038</v>
      </c>
    </row>
    <row r="235" spans="1:5">
      <c r="A235">
        <v>233</v>
      </c>
      <c r="B235">
        <v>7578.241865247845</v>
      </c>
      <c r="C235">
        <v>10114.37249497208</v>
      </c>
      <c r="D235">
        <v>1111.541131122859</v>
      </c>
      <c r="E235">
        <v>123.7715132638861</v>
      </c>
    </row>
    <row r="236" spans="1:5">
      <c r="A236">
        <v>234</v>
      </c>
      <c r="B236">
        <v>7578.241865247845</v>
      </c>
      <c r="C236">
        <v>10114.37249497208</v>
      </c>
      <c r="D236">
        <v>1111.227380997902</v>
      </c>
      <c r="E236">
        <v>123.4577631389285</v>
      </c>
    </row>
    <row r="237" spans="1:5">
      <c r="A237">
        <v>235</v>
      </c>
      <c r="B237">
        <v>7578.241865247845</v>
      </c>
      <c r="C237">
        <v>10114.37249497208</v>
      </c>
      <c r="D237">
        <v>1111.304548974429</v>
      </c>
      <c r="E237">
        <v>123.5349311154554</v>
      </c>
    </row>
    <row r="238" spans="1:5">
      <c r="A238">
        <v>236</v>
      </c>
      <c r="B238">
        <v>7578.241865247845</v>
      </c>
      <c r="C238">
        <v>10114.37249497208</v>
      </c>
      <c r="D238">
        <v>1111.448591299349</v>
      </c>
      <c r="E238">
        <v>123.6789734403783</v>
      </c>
    </row>
    <row r="239" spans="1:5">
      <c r="A239">
        <v>237</v>
      </c>
      <c r="B239">
        <v>7578.241865247845</v>
      </c>
      <c r="C239">
        <v>10114.37249497208</v>
      </c>
      <c r="D239">
        <v>1111.482769110047</v>
      </c>
      <c r="E239">
        <v>123.7131512510737</v>
      </c>
    </row>
    <row r="240" spans="1:5">
      <c r="A240">
        <v>238</v>
      </c>
      <c r="B240">
        <v>7578.241865247845</v>
      </c>
      <c r="C240">
        <v>10114.37249497208</v>
      </c>
      <c r="D240">
        <v>1110.893190336878</v>
      </c>
      <c r="E240">
        <v>123.1235724779051</v>
      </c>
    </row>
    <row r="241" spans="1:5">
      <c r="A241">
        <v>239</v>
      </c>
      <c r="B241">
        <v>7578.241865247845</v>
      </c>
      <c r="C241">
        <v>10114.37249497208</v>
      </c>
      <c r="D241">
        <v>1110.966768879779</v>
      </c>
      <c r="E241">
        <v>123.1971510208056</v>
      </c>
    </row>
    <row r="242" spans="1:5">
      <c r="A242">
        <v>240</v>
      </c>
      <c r="B242">
        <v>7578.241865247845</v>
      </c>
      <c r="C242">
        <v>10114.37249497208</v>
      </c>
      <c r="D242">
        <v>1110.869929402486</v>
      </c>
      <c r="E242">
        <v>123.1003115435128</v>
      </c>
    </row>
    <row r="243" spans="1:5">
      <c r="A243">
        <v>241</v>
      </c>
      <c r="B243">
        <v>7578.241865247845</v>
      </c>
      <c r="C243">
        <v>10114.37249497208</v>
      </c>
      <c r="D243">
        <v>1110.897936318815</v>
      </c>
      <c r="E243">
        <v>123.1283184598421</v>
      </c>
    </row>
    <row r="244" spans="1:5">
      <c r="A244">
        <v>242</v>
      </c>
      <c r="B244">
        <v>7578.241865247845</v>
      </c>
      <c r="C244">
        <v>10114.37249497208</v>
      </c>
      <c r="D244">
        <v>1110.599356059357</v>
      </c>
      <c r="E244">
        <v>122.8297382003852</v>
      </c>
    </row>
    <row r="245" spans="1:5">
      <c r="A245">
        <v>243</v>
      </c>
      <c r="B245">
        <v>7578.241865247845</v>
      </c>
      <c r="C245">
        <v>10114.37249497208</v>
      </c>
      <c r="D245">
        <v>1110.459143574223</v>
      </c>
      <c r="E245">
        <v>122.6895257152505</v>
      </c>
    </row>
    <row r="246" spans="1:5">
      <c r="A246">
        <v>244</v>
      </c>
      <c r="B246">
        <v>7578.241865247845</v>
      </c>
      <c r="C246">
        <v>10114.37249497208</v>
      </c>
      <c r="D246">
        <v>1110.076956492564</v>
      </c>
      <c r="E246">
        <v>122.3073386335912</v>
      </c>
    </row>
    <row r="247" spans="1:5">
      <c r="A247">
        <v>245</v>
      </c>
      <c r="B247">
        <v>7578.241865247845</v>
      </c>
      <c r="C247">
        <v>10114.37249497208</v>
      </c>
      <c r="D247">
        <v>1109.750592048119</v>
      </c>
      <c r="E247">
        <v>121.9809741891456</v>
      </c>
    </row>
    <row r="248" spans="1:5">
      <c r="A248">
        <v>246</v>
      </c>
      <c r="B248">
        <v>7578.241865247845</v>
      </c>
      <c r="C248">
        <v>10114.37249497208</v>
      </c>
      <c r="D248">
        <v>1109.490606186603</v>
      </c>
      <c r="E248">
        <v>121.7209883276312</v>
      </c>
    </row>
    <row r="249" spans="1:5">
      <c r="A249">
        <v>247</v>
      </c>
      <c r="B249">
        <v>7578.241865247845</v>
      </c>
      <c r="C249">
        <v>10114.37249497208</v>
      </c>
      <c r="D249">
        <v>1108.989983355636</v>
      </c>
      <c r="E249">
        <v>121.2203654966652</v>
      </c>
    </row>
    <row r="250" spans="1:5">
      <c r="A250">
        <v>248</v>
      </c>
      <c r="B250">
        <v>7578.241865247845</v>
      </c>
      <c r="C250">
        <v>10114.37249497208</v>
      </c>
      <c r="D250">
        <v>1108.59857458285</v>
      </c>
      <c r="E250">
        <v>120.8289567238775</v>
      </c>
    </row>
    <row r="251" spans="1:5">
      <c r="A251">
        <v>249</v>
      </c>
      <c r="B251">
        <v>7578.241865247845</v>
      </c>
      <c r="C251">
        <v>10114.37249497208</v>
      </c>
      <c r="D251">
        <v>1108.651649722988</v>
      </c>
      <c r="E251">
        <v>120.8820318640158</v>
      </c>
    </row>
    <row r="252" spans="1:5">
      <c r="A252">
        <v>250</v>
      </c>
      <c r="B252">
        <v>7578.241865247845</v>
      </c>
      <c r="C252">
        <v>10114.37249497208</v>
      </c>
      <c r="D252">
        <v>1108.629670625211</v>
      </c>
      <c r="E252">
        <v>120.8600527662375</v>
      </c>
    </row>
    <row r="253" spans="1:5">
      <c r="A253">
        <v>251</v>
      </c>
      <c r="B253">
        <v>7578.241865247845</v>
      </c>
      <c r="C253">
        <v>10114.37249497208</v>
      </c>
      <c r="D253">
        <v>1108.074437833997</v>
      </c>
      <c r="E253">
        <v>120.3048199750243</v>
      </c>
    </row>
    <row r="254" spans="1:5">
      <c r="A254">
        <v>252</v>
      </c>
      <c r="B254">
        <v>7578.241865247845</v>
      </c>
      <c r="C254">
        <v>10114.37249497208</v>
      </c>
      <c r="D254">
        <v>1107.955098703711</v>
      </c>
      <c r="E254">
        <v>120.1854808447386</v>
      </c>
    </row>
    <row r="255" spans="1:5">
      <c r="A255">
        <v>253</v>
      </c>
      <c r="B255">
        <v>7578.241865247845</v>
      </c>
      <c r="C255">
        <v>10114.37249497208</v>
      </c>
      <c r="D255">
        <v>1107.662138328462</v>
      </c>
      <c r="E255">
        <v>119.8925204694892</v>
      </c>
    </row>
    <row r="256" spans="1:5">
      <c r="A256">
        <v>254</v>
      </c>
      <c r="B256">
        <v>7578.241865247845</v>
      </c>
      <c r="C256">
        <v>10114.37249497208</v>
      </c>
      <c r="D256">
        <v>1107.881426875181</v>
      </c>
      <c r="E256">
        <v>120.1118090162085</v>
      </c>
    </row>
    <row r="257" spans="1:5">
      <c r="A257">
        <v>255</v>
      </c>
      <c r="B257">
        <v>7578.241865247845</v>
      </c>
      <c r="C257">
        <v>10114.37249497208</v>
      </c>
      <c r="D257">
        <v>1107.737108499663</v>
      </c>
      <c r="E257">
        <v>119.9674906406905</v>
      </c>
    </row>
    <row r="258" spans="1:5">
      <c r="A258">
        <v>256</v>
      </c>
      <c r="B258">
        <v>7578.241865247845</v>
      </c>
      <c r="C258">
        <v>10114.37249497208</v>
      </c>
      <c r="D258">
        <v>1107.762539693677</v>
      </c>
      <c r="E258">
        <v>119.9929218347045</v>
      </c>
    </row>
    <row r="259" spans="1:5">
      <c r="A259">
        <v>257</v>
      </c>
      <c r="B259">
        <v>7578.241865247845</v>
      </c>
      <c r="C259">
        <v>10114.37249497208</v>
      </c>
      <c r="D259">
        <v>1107.859507701729</v>
      </c>
      <c r="E259">
        <v>120.0898898427567</v>
      </c>
    </row>
    <row r="260" spans="1:5">
      <c r="A260">
        <v>258</v>
      </c>
      <c r="B260">
        <v>7578.241865247845</v>
      </c>
      <c r="C260">
        <v>10114.37249497208</v>
      </c>
      <c r="D260">
        <v>1107.696286942991</v>
      </c>
      <c r="E260">
        <v>119.9266690840174</v>
      </c>
    </row>
    <row r="261" spans="1:5">
      <c r="A261">
        <v>259</v>
      </c>
      <c r="B261">
        <v>7578.241865247845</v>
      </c>
      <c r="C261">
        <v>10114.37249497208</v>
      </c>
      <c r="D261">
        <v>1108.176241268484</v>
      </c>
      <c r="E261">
        <v>120.4066234095122</v>
      </c>
    </row>
    <row r="262" spans="1:5">
      <c r="A262">
        <v>260</v>
      </c>
      <c r="B262">
        <v>7578.241865247845</v>
      </c>
      <c r="C262">
        <v>10114.37249497208</v>
      </c>
      <c r="D262">
        <v>1107.918264146167</v>
      </c>
      <c r="E262">
        <v>120.148646287193</v>
      </c>
    </row>
    <row r="263" spans="1:5">
      <c r="A263">
        <v>261</v>
      </c>
      <c r="B263">
        <v>7578.241865247845</v>
      </c>
      <c r="C263">
        <v>10114.37249497208</v>
      </c>
      <c r="D263">
        <v>1108.017225255042</v>
      </c>
      <c r="E263">
        <v>120.247607396069</v>
      </c>
    </row>
    <row r="264" spans="1:5">
      <c r="A264">
        <v>262</v>
      </c>
      <c r="B264">
        <v>7578.241865247845</v>
      </c>
      <c r="C264">
        <v>10114.37249497208</v>
      </c>
      <c r="D264">
        <v>1108.156478783061</v>
      </c>
      <c r="E264">
        <v>120.3868609240888</v>
      </c>
    </row>
    <row r="265" spans="1:5">
      <c r="A265">
        <v>263</v>
      </c>
      <c r="B265">
        <v>7578.241865247845</v>
      </c>
      <c r="C265">
        <v>10114.37249497208</v>
      </c>
      <c r="D265">
        <v>1108.773716196358</v>
      </c>
      <c r="E265">
        <v>121.0040983373847</v>
      </c>
    </row>
    <row r="266" spans="1:5">
      <c r="A266">
        <v>264</v>
      </c>
      <c r="B266">
        <v>7578.241865247845</v>
      </c>
      <c r="C266">
        <v>10114.37249497208</v>
      </c>
      <c r="D266">
        <v>1107.962869423299</v>
      </c>
      <c r="E266">
        <v>120.1932515643267</v>
      </c>
    </row>
    <row r="267" spans="1:5">
      <c r="A267">
        <v>265</v>
      </c>
      <c r="B267">
        <v>7578.241865247845</v>
      </c>
      <c r="C267">
        <v>10114.37249497208</v>
      </c>
      <c r="D267">
        <v>1107.806738714057</v>
      </c>
      <c r="E267">
        <v>120.0371208550835</v>
      </c>
    </row>
    <row r="268" spans="1:5">
      <c r="A268">
        <v>266</v>
      </c>
      <c r="B268">
        <v>7578.241865247845</v>
      </c>
      <c r="C268">
        <v>10114.37249497208</v>
      </c>
      <c r="D268">
        <v>1107.914461683017</v>
      </c>
      <c r="E268">
        <v>120.1448438240439</v>
      </c>
    </row>
    <row r="269" spans="1:5">
      <c r="A269">
        <v>267</v>
      </c>
      <c r="B269">
        <v>7578.241865247845</v>
      </c>
      <c r="C269">
        <v>10114.37249497208</v>
      </c>
      <c r="D269">
        <v>1107.645996434277</v>
      </c>
      <c r="E269">
        <v>119.876378575305</v>
      </c>
    </row>
    <row r="270" spans="1:5">
      <c r="A270">
        <v>268</v>
      </c>
      <c r="B270">
        <v>7578.241865247845</v>
      </c>
      <c r="C270">
        <v>10114.37249497208</v>
      </c>
      <c r="D270">
        <v>1107.706336354502</v>
      </c>
      <c r="E270">
        <v>119.9367184955301</v>
      </c>
    </row>
    <row r="271" spans="1:5">
      <c r="A271">
        <v>269</v>
      </c>
      <c r="B271">
        <v>7578.241865247845</v>
      </c>
      <c r="C271">
        <v>10114.37249497208</v>
      </c>
      <c r="D271">
        <v>1107.983486062172</v>
      </c>
      <c r="E271">
        <v>120.2138682031989</v>
      </c>
    </row>
    <row r="272" spans="1:5">
      <c r="A272">
        <v>270</v>
      </c>
      <c r="B272">
        <v>7578.241865247845</v>
      </c>
      <c r="C272">
        <v>10114.37249497208</v>
      </c>
      <c r="D272">
        <v>1107.563377962363</v>
      </c>
      <c r="E272">
        <v>119.7937601033912</v>
      </c>
    </row>
    <row r="273" spans="1:5">
      <c r="A273">
        <v>271</v>
      </c>
      <c r="B273">
        <v>7578.241865247845</v>
      </c>
      <c r="C273">
        <v>10114.37249497208</v>
      </c>
      <c r="D273">
        <v>1107.279946512068</v>
      </c>
      <c r="E273">
        <v>119.5103286530946</v>
      </c>
    </row>
    <row r="274" spans="1:5">
      <c r="A274">
        <v>272</v>
      </c>
      <c r="B274">
        <v>7578.241865247845</v>
      </c>
      <c r="C274">
        <v>10114.37249497208</v>
      </c>
      <c r="D274">
        <v>1107.405303285668</v>
      </c>
      <c r="E274">
        <v>119.6356854266948</v>
      </c>
    </row>
    <row r="275" spans="1:5">
      <c r="A275">
        <v>273</v>
      </c>
      <c r="B275">
        <v>7578.241865247845</v>
      </c>
      <c r="C275">
        <v>10114.37249497208</v>
      </c>
      <c r="D275">
        <v>1107.354073360949</v>
      </c>
      <c r="E275">
        <v>119.584455501975</v>
      </c>
    </row>
    <row r="276" spans="1:5">
      <c r="A276">
        <v>274</v>
      </c>
      <c r="B276">
        <v>7578.241865247845</v>
      </c>
      <c r="C276">
        <v>10114.37249497208</v>
      </c>
      <c r="D276">
        <v>1107.074765765646</v>
      </c>
      <c r="E276">
        <v>119.3051479066731</v>
      </c>
    </row>
    <row r="277" spans="1:5">
      <c r="A277">
        <v>275</v>
      </c>
      <c r="B277">
        <v>7578.241865247845</v>
      </c>
      <c r="C277">
        <v>10114.37249497208</v>
      </c>
      <c r="D277">
        <v>1107.563850438542</v>
      </c>
      <c r="E277">
        <v>119.7942325795678</v>
      </c>
    </row>
    <row r="278" spans="1:5">
      <c r="A278">
        <v>276</v>
      </c>
      <c r="B278">
        <v>7578.241865247845</v>
      </c>
      <c r="C278">
        <v>10114.37249497208</v>
      </c>
      <c r="D278">
        <v>1107.77603625536</v>
      </c>
      <c r="E278">
        <v>120.0064183963876</v>
      </c>
    </row>
    <row r="279" spans="1:5">
      <c r="A279">
        <v>277</v>
      </c>
      <c r="B279">
        <v>7578.241865247845</v>
      </c>
      <c r="C279">
        <v>10114.37249497208</v>
      </c>
      <c r="D279">
        <v>1107.537255223759</v>
      </c>
      <c r="E279">
        <v>119.7676373647874</v>
      </c>
    </row>
    <row r="280" spans="1:5">
      <c r="A280">
        <v>278</v>
      </c>
      <c r="B280">
        <v>7578.241865247845</v>
      </c>
      <c r="C280">
        <v>10114.37249497208</v>
      </c>
      <c r="D280">
        <v>1107.62737607685</v>
      </c>
      <c r="E280">
        <v>119.8577582178775</v>
      </c>
    </row>
    <row r="281" spans="1:5">
      <c r="A281">
        <v>279</v>
      </c>
      <c r="B281">
        <v>7578.241865247845</v>
      </c>
      <c r="C281">
        <v>10114.37249497208</v>
      </c>
      <c r="D281">
        <v>1107.621078010276</v>
      </c>
      <c r="E281">
        <v>119.8514601513028</v>
      </c>
    </row>
    <row r="282" spans="1:5">
      <c r="A282">
        <v>280</v>
      </c>
      <c r="B282">
        <v>7578.241865247845</v>
      </c>
      <c r="C282">
        <v>10114.37249497208</v>
      </c>
      <c r="D282">
        <v>1107.745844751045</v>
      </c>
      <c r="E282">
        <v>119.9762268920719</v>
      </c>
    </row>
    <row r="283" spans="1:5">
      <c r="A283">
        <v>281</v>
      </c>
      <c r="B283">
        <v>7578.241865247845</v>
      </c>
      <c r="C283">
        <v>10114.37249497208</v>
      </c>
      <c r="D283">
        <v>1107.566405786407</v>
      </c>
      <c r="E283">
        <v>119.7967879274351</v>
      </c>
    </row>
    <row r="284" spans="1:5">
      <c r="A284">
        <v>282</v>
      </c>
      <c r="B284">
        <v>7578.241865247845</v>
      </c>
      <c r="C284">
        <v>10114.37249497208</v>
      </c>
      <c r="D284">
        <v>1107.546803423631</v>
      </c>
      <c r="E284">
        <v>119.7771855646581</v>
      </c>
    </row>
    <row r="285" spans="1:5">
      <c r="A285">
        <v>283</v>
      </c>
      <c r="B285">
        <v>7578.241865247845</v>
      </c>
      <c r="C285">
        <v>10114.37249497208</v>
      </c>
      <c r="D285">
        <v>1107.605751775636</v>
      </c>
      <c r="E285">
        <v>119.8361339166624</v>
      </c>
    </row>
    <row r="286" spans="1:5">
      <c r="A286">
        <v>284</v>
      </c>
      <c r="B286">
        <v>7578.241865247845</v>
      </c>
      <c r="C286">
        <v>10114.37249497208</v>
      </c>
      <c r="D286">
        <v>1107.651420003323</v>
      </c>
      <c r="E286">
        <v>119.8818021443499</v>
      </c>
    </row>
    <row r="287" spans="1:5">
      <c r="A287">
        <v>285</v>
      </c>
      <c r="B287">
        <v>7578.241865247845</v>
      </c>
      <c r="C287">
        <v>10114.37249497208</v>
      </c>
      <c r="D287">
        <v>1107.627649950125</v>
      </c>
      <c r="E287">
        <v>119.8580320911526</v>
      </c>
    </row>
    <row r="288" spans="1:5">
      <c r="A288">
        <v>286</v>
      </c>
      <c r="B288">
        <v>7578.241865247845</v>
      </c>
      <c r="C288">
        <v>10114.37249497208</v>
      </c>
      <c r="D288">
        <v>1107.770371568992</v>
      </c>
      <c r="E288">
        <v>120.0007537100194</v>
      </c>
    </row>
    <row r="289" spans="1:5">
      <c r="A289">
        <v>287</v>
      </c>
      <c r="B289">
        <v>7578.241865247845</v>
      </c>
      <c r="C289">
        <v>10114.37249497208</v>
      </c>
      <c r="D289">
        <v>1107.74701155624</v>
      </c>
      <c r="E289">
        <v>119.9773936972661</v>
      </c>
    </row>
    <row r="290" spans="1:5">
      <c r="A290">
        <v>288</v>
      </c>
      <c r="B290">
        <v>7578.241865247845</v>
      </c>
      <c r="C290">
        <v>10114.37249497208</v>
      </c>
      <c r="D290">
        <v>1107.484453175512</v>
      </c>
      <c r="E290">
        <v>119.7148353165393</v>
      </c>
    </row>
    <row r="291" spans="1:5">
      <c r="A291">
        <v>289</v>
      </c>
      <c r="B291">
        <v>7578.241865247845</v>
      </c>
      <c r="C291">
        <v>10114.37249497208</v>
      </c>
      <c r="D291">
        <v>1107.486727537701</v>
      </c>
      <c r="E291">
        <v>119.717109678729</v>
      </c>
    </row>
    <row r="292" spans="1:5">
      <c r="A292">
        <v>290</v>
      </c>
      <c r="B292">
        <v>7578.241865247845</v>
      </c>
      <c r="C292">
        <v>10114.37249497208</v>
      </c>
      <c r="D292">
        <v>1107.344182205604</v>
      </c>
      <c r="E292">
        <v>119.574564346632</v>
      </c>
    </row>
    <row r="293" spans="1:5">
      <c r="A293">
        <v>291</v>
      </c>
      <c r="B293">
        <v>7578.241865247845</v>
      </c>
      <c r="C293">
        <v>10114.37249497208</v>
      </c>
      <c r="D293">
        <v>1107.500079106911</v>
      </c>
      <c r="E293">
        <v>119.7304612479376</v>
      </c>
    </row>
    <row r="294" spans="1:5">
      <c r="A294">
        <v>292</v>
      </c>
      <c r="B294">
        <v>7578.241865247845</v>
      </c>
      <c r="C294">
        <v>10114.37249497208</v>
      </c>
      <c r="D294">
        <v>1107.476004335623</v>
      </c>
      <c r="E294">
        <v>119.7063864766497</v>
      </c>
    </row>
    <row r="295" spans="1:5">
      <c r="A295">
        <v>293</v>
      </c>
      <c r="B295">
        <v>7578.241865247845</v>
      </c>
      <c r="C295">
        <v>10114.37249497208</v>
      </c>
      <c r="D295">
        <v>1107.444861820035</v>
      </c>
      <c r="E295">
        <v>119.675243961063</v>
      </c>
    </row>
    <row r="296" spans="1:5">
      <c r="A296">
        <v>294</v>
      </c>
      <c r="B296">
        <v>7578.241865247845</v>
      </c>
      <c r="C296">
        <v>10114.37249497208</v>
      </c>
      <c r="D296">
        <v>1107.467129144068</v>
      </c>
      <c r="E296">
        <v>119.6975112850957</v>
      </c>
    </row>
    <row r="297" spans="1:5">
      <c r="A297">
        <v>295</v>
      </c>
      <c r="B297">
        <v>7578.241865247845</v>
      </c>
      <c r="C297">
        <v>10114.37249497208</v>
      </c>
      <c r="D297">
        <v>1107.495860961957</v>
      </c>
      <c r="E297">
        <v>119.7262431029841</v>
      </c>
    </row>
    <row r="298" spans="1:5">
      <c r="A298">
        <v>296</v>
      </c>
      <c r="B298">
        <v>7578.241865247845</v>
      </c>
      <c r="C298">
        <v>10114.37249497208</v>
      </c>
      <c r="D298">
        <v>1107.451773903622</v>
      </c>
      <c r="E298">
        <v>119.6821560446483</v>
      </c>
    </row>
    <row r="299" spans="1:5">
      <c r="A299">
        <v>297</v>
      </c>
      <c r="B299">
        <v>7578.241865247845</v>
      </c>
      <c r="C299">
        <v>10114.37249497208</v>
      </c>
      <c r="D299">
        <v>1107.536037359184</v>
      </c>
      <c r="E299">
        <v>119.7664195002119</v>
      </c>
    </row>
    <row r="300" spans="1:5">
      <c r="A300">
        <v>298</v>
      </c>
      <c r="B300">
        <v>7578.241865247845</v>
      </c>
      <c r="C300">
        <v>10114.37249497208</v>
      </c>
      <c r="D300">
        <v>1107.422719677592</v>
      </c>
      <c r="E300">
        <v>119.6531018186205</v>
      </c>
    </row>
    <row r="301" spans="1:5">
      <c r="A301">
        <v>299</v>
      </c>
      <c r="B301">
        <v>7578.241865247845</v>
      </c>
      <c r="C301">
        <v>10114.37249497208</v>
      </c>
      <c r="D301">
        <v>1107.340967259887</v>
      </c>
      <c r="E301">
        <v>119.571349400914</v>
      </c>
    </row>
    <row r="302" spans="1:5">
      <c r="A302">
        <v>300</v>
      </c>
      <c r="B302">
        <v>7578.241865247845</v>
      </c>
      <c r="C302">
        <v>10114.37249497208</v>
      </c>
      <c r="D302">
        <v>1107.396655759635</v>
      </c>
      <c r="E302">
        <v>119.6270379006633</v>
      </c>
    </row>
    <row r="303" spans="1:5">
      <c r="A303">
        <v>301</v>
      </c>
      <c r="B303">
        <v>7578.241865247845</v>
      </c>
      <c r="C303">
        <v>10114.37249497208</v>
      </c>
      <c r="D303">
        <v>1107.484065667242</v>
      </c>
      <c r="E303">
        <v>119.7144478082693</v>
      </c>
    </row>
    <row r="304" spans="1:5">
      <c r="A304">
        <v>302</v>
      </c>
      <c r="B304">
        <v>7578.241865247845</v>
      </c>
      <c r="C304">
        <v>10114.37249497208</v>
      </c>
      <c r="D304">
        <v>1107.344251328722</v>
      </c>
      <c r="E304">
        <v>119.5746334697487</v>
      </c>
    </row>
    <row r="305" spans="1:5">
      <c r="A305">
        <v>303</v>
      </c>
      <c r="B305">
        <v>7578.241865247845</v>
      </c>
      <c r="C305">
        <v>10114.37249497208</v>
      </c>
      <c r="D305">
        <v>1107.265267990226</v>
      </c>
      <c r="E305">
        <v>119.495650131252</v>
      </c>
    </row>
    <row r="306" spans="1:5">
      <c r="A306">
        <v>304</v>
      </c>
      <c r="B306">
        <v>7578.241865247845</v>
      </c>
      <c r="C306">
        <v>10114.37249497208</v>
      </c>
      <c r="D306">
        <v>1107.325571922748</v>
      </c>
      <c r="E306">
        <v>119.5559540637781</v>
      </c>
    </row>
    <row r="307" spans="1:5">
      <c r="A307">
        <v>305</v>
      </c>
      <c r="B307">
        <v>7578.241865247845</v>
      </c>
      <c r="C307">
        <v>10114.37249497208</v>
      </c>
      <c r="D307">
        <v>1107.364988504964</v>
      </c>
      <c r="E307">
        <v>119.5953706459917</v>
      </c>
    </row>
    <row r="308" spans="1:5">
      <c r="A308">
        <v>306</v>
      </c>
      <c r="B308">
        <v>7578.241865247845</v>
      </c>
      <c r="C308">
        <v>10114.37249497208</v>
      </c>
      <c r="D308">
        <v>1107.258670349993</v>
      </c>
      <c r="E308">
        <v>119.4890524910208</v>
      </c>
    </row>
    <row r="309" spans="1:5">
      <c r="A309">
        <v>307</v>
      </c>
      <c r="B309">
        <v>7578.241865247845</v>
      </c>
      <c r="C309">
        <v>10114.37249497208</v>
      </c>
      <c r="D309">
        <v>1107.264135348566</v>
      </c>
      <c r="E309">
        <v>119.4945174895936</v>
      </c>
    </row>
    <row r="310" spans="1:5">
      <c r="A310">
        <v>308</v>
      </c>
      <c r="B310">
        <v>7578.241865247845</v>
      </c>
      <c r="C310">
        <v>10114.37249497208</v>
      </c>
      <c r="D310">
        <v>1107.258023612503</v>
      </c>
      <c r="E310">
        <v>119.4884057535305</v>
      </c>
    </row>
    <row r="311" spans="1:5">
      <c r="A311">
        <v>309</v>
      </c>
      <c r="B311">
        <v>7578.241865247845</v>
      </c>
      <c r="C311">
        <v>10114.37249497208</v>
      </c>
      <c r="D311">
        <v>1107.286309319024</v>
      </c>
      <c r="E311">
        <v>119.5166914600511</v>
      </c>
    </row>
    <row r="312" spans="1:5">
      <c r="A312">
        <v>310</v>
      </c>
      <c r="B312">
        <v>7578.241865247845</v>
      </c>
      <c r="C312">
        <v>10114.37249497208</v>
      </c>
      <c r="D312">
        <v>1107.093814365733</v>
      </c>
      <c r="E312">
        <v>119.3241965067598</v>
      </c>
    </row>
    <row r="313" spans="1:5">
      <c r="A313">
        <v>311</v>
      </c>
      <c r="B313">
        <v>7578.241865247845</v>
      </c>
      <c r="C313">
        <v>10114.37249497208</v>
      </c>
      <c r="D313">
        <v>1107.221011655206</v>
      </c>
      <c r="E313">
        <v>119.4513937962346</v>
      </c>
    </row>
    <row r="314" spans="1:5">
      <c r="A314">
        <v>312</v>
      </c>
      <c r="B314">
        <v>7578.241865247845</v>
      </c>
      <c r="C314">
        <v>10114.37249497208</v>
      </c>
      <c r="D314">
        <v>1107.353879365249</v>
      </c>
      <c r="E314">
        <v>119.5842615062762</v>
      </c>
    </row>
    <row r="315" spans="1:5">
      <c r="A315">
        <v>313</v>
      </c>
      <c r="B315">
        <v>7578.241865247845</v>
      </c>
      <c r="C315">
        <v>10114.37249497208</v>
      </c>
      <c r="D315">
        <v>1107.196960824886</v>
      </c>
      <c r="E315">
        <v>119.4273429659131</v>
      </c>
    </row>
    <row r="316" spans="1:5">
      <c r="A316">
        <v>314</v>
      </c>
      <c r="B316">
        <v>7578.241865247845</v>
      </c>
      <c r="C316">
        <v>10114.37249497208</v>
      </c>
      <c r="D316">
        <v>1107.397506427204</v>
      </c>
      <c r="E316">
        <v>119.6278885682312</v>
      </c>
    </row>
    <row r="317" spans="1:5">
      <c r="A317">
        <v>315</v>
      </c>
      <c r="B317">
        <v>7578.241865247845</v>
      </c>
      <c r="C317">
        <v>10114.37249497208</v>
      </c>
      <c r="D317">
        <v>1107.252851690546</v>
      </c>
      <c r="E317">
        <v>119.483233831573</v>
      </c>
    </row>
    <row r="318" spans="1:5">
      <c r="A318">
        <v>316</v>
      </c>
      <c r="B318">
        <v>7578.241865247845</v>
      </c>
      <c r="C318">
        <v>10114.37249497208</v>
      </c>
      <c r="D318">
        <v>1107.231535464067</v>
      </c>
      <c r="E318">
        <v>119.4619176050945</v>
      </c>
    </row>
    <row r="319" spans="1:5">
      <c r="A319">
        <v>317</v>
      </c>
      <c r="B319">
        <v>7578.241865247845</v>
      </c>
      <c r="C319">
        <v>10114.37249497208</v>
      </c>
      <c r="D319">
        <v>1107.194446940272</v>
      </c>
      <c r="E319">
        <v>119.424829081297</v>
      </c>
    </row>
    <row r="320" spans="1:5">
      <c r="A320">
        <v>318</v>
      </c>
      <c r="B320">
        <v>7578.241865247845</v>
      </c>
      <c r="C320">
        <v>10114.37249497208</v>
      </c>
      <c r="D320">
        <v>1107.268673304397</v>
      </c>
      <c r="E320">
        <v>119.4990554454251</v>
      </c>
    </row>
    <row r="321" spans="1:5">
      <c r="A321">
        <v>319</v>
      </c>
      <c r="B321">
        <v>7578.241865247845</v>
      </c>
      <c r="C321">
        <v>10114.37249497208</v>
      </c>
      <c r="D321">
        <v>1107.308884356145</v>
      </c>
      <c r="E321">
        <v>119.5392664971728</v>
      </c>
    </row>
    <row r="322" spans="1:5">
      <c r="A322">
        <v>320</v>
      </c>
      <c r="B322">
        <v>7578.241865247845</v>
      </c>
      <c r="C322">
        <v>10114.37249497208</v>
      </c>
      <c r="D322">
        <v>1107.300713615464</v>
      </c>
      <c r="E322">
        <v>119.5310957564919</v>
      </c>
    </row>
    <row r="323" spans="1:5">
      <c r="A323">
        <v>321</v>
      </c>
      <c r="B323">
        <v>7578.241865247845</v>
      </c>
      <c r="C323">
        <v>10114.37249497208</v>
      </c>
      <c r="D323">
        <v>1107.384253334777</v>
      </c>
      <c r="E323">
        <v>119.6146354758048</v>
      </c>
    </row>
    <row r="324" spans="1:5">
      <c r="A324">
        <v>322</v>
      </c>
      <c r="B324">
        <v>7578.241865247845</v>
      </c>
      <c r="C324">
        <v>10114.37249497208</v>
      </c>
      <c r="D324">
        <v>1107.299848041632</v>
      </c>
      <c r="E324">
        <v>119.5302301826615</v>
      </c>
    </row>
    <row r="325" spans="1:5">
      <c r="A325">
        <v>323</v>
      </c>
      <c r="B325">
        <v>7578.241865247845</v>
      </c>
      <c r="C325">
        <v>10114.37249497208</v>
      </c>
      <c r="D325">
        <v>1107.302590260139</v>
      </c>
      <c r="E325">
        <v>119.5329724011668</v>
      </c>
    </row>
    <row r="326" spans="1:5">
      <c r="A326">
        <v>324</v>
      </c>
      <c r="B326">
        <v>7578.241865247845</v>
      </c>
      <c r="C326">
        <v>10114.37249497208</v>
      </c>
      <c r="D326">
        <v>1107.267280817139</v>
      </c>
      <c r="E326">
        <v>119.4976629581666</v>
      </c>
    </row>
    <row r="327" spans="1:5">
      <c r="A327">
        <v>325</v>
      </c>
      <c r="B327">
        <v>7578.241865247845</v>
      </c>
      <c r="C327">
        <v>10114.37249497208</v>
      </c>
      <c r="D327">
        <v>1107.268489290223</v>
      </c>
      <c r="E327">
        <v>119.49887143125</v>
      </c>
    </row>
    <row r="328" spans="1:5">
      <c r="A328">
        <v>326</v>
      </c>
      <c r="B328">
        <v>7578.241865247845</v>
      </c>
      <c r="C328">
        <v>10114.37249497208</v>
      </c>
      <c r="D328">
        <v>1107.254571173987</v>
      </c>
      <c r="E328">
        <v>119.4849533150143</v>
      </c>
    </row>
    <row r="329" spans="1:5">
      <c r="A329">
        <v>327</v>
      </c>
      <c r="B329">
        <v>7578.241865247845</v>
      </c>
      <c r="C329">
        <v>10114.37249497208</v>
      </c>
      <c r="D329">
        <v>1107.259699460531</v>
      </c>
      <c r="E329">
        <v>119.4900816015579</v>
      </c>
    </row>
    <row r="330" spans="1:5">
      <c r="A330">
        <v>328</v>
      </c>
      <c r="B330">
        <v>7578.241865247845</v>
      </c>
      <c r="C330">
        <v>10114.37249497208</v>
      </c>
      <c r="D330">
        <v>1107.246392215567</v>
      </c>
      <c r="E330">
        <v>119.4767743565966</v>
      </c>
    </row>
    <row r="331" spans="1:5">
      <c r="A331">
        <v>329</v>
      </c>
      <c r="B331">
        <v>7578.241865247845</v>
      </c>
      <c r="C331">
        <v>10114.37249497208</v>
      </c>
      <c r="D331">
        <v>1107.275028082837</v>
      </c>
      <c r="E331">
        <v>119.5054102238648</v>
      </c>
    </row>
    <row r="332" spans="1:5">
      <c r="A332">
        <v>330</v>
      </c>
      <c r="B332">
        <v>7578.241865247845</v>
      </c>
      <c r="C332">
        <v>10114.37249497208</v>
      </c>
      <c r="D332">
        <v>1107.253103433256</v>
      </c>
      <c r="E332">
        <v>119.4834855742845</v>
      </c>
    </row>
    <row r="333" spans="1:5">
      <c r="A333">
        <v>331</v>
      </c>
      <c r="B333">
        <v>7578.241865247845</v>
      </c>
      <c r="C333">
        <v>10114.37249497208</v>
      </c>
      <c r="D333">
        <v>1107.361426290461</v>
      </c>
      <c r="E333">
        <v>119.5918084314899</v>
      </c>
    </row>
    <row r="334" spans="1:5">
      <c r="A334">
        <v>332</v>
      </c>
      <c r="B334">
        <v>7578.241865247845</v>
      </c>
      <c r="C334">
        <v>10114.37249497208</v>
      </c>
      <c r="D334">
        <v>1107.295051258553</v>
      </c>
      <c r="E334">
        <v>119.5254333995799</v>
      </c>
    </row>
    <row r="335" spans="1:5">
      <c r="A335">
        <v>333</v>
      </c>
      <c r="B335">
        <v>7578.241865247845</v>
      </c>
      <c r="C335">
        <v>10114.37249497208</v>
      </c>
      <c r="D335">
        <v>1107.272852347929</v>
      </c>
      <c r="E335">
        <v>119.5032344889563</v>
      </c>
    </row>
    <row r="336" spans="1:5">
      <c r="A336">
        <v>334</v>
      </c>
      <c r="B336">
        <v>7578.241865247845</v>
      </c>
      <c r="C336">
        <v>10114.37249497208</v>
      </c>
      <c r="D336">
        <v>1107.289080736328</v>
      </c>
      <c r="E336">
        <v>119.5194628773549</v>
      </c>
    </row>
    <row r="337" spans="1:5">
      <c r="A337">
        <v>335</v>
      </c>
      <c r="B337">
        <v>7578.241865247845</v>
      </c>
      <c r="C337">
        <v>10114.37249497208</v>
      </c>
      <c r="D337">
        <v>1107.250788351622</v>
      </c>
      <c r="E337">
        <v>119.4811704926498</v>
      </c>
    </row>
    <row r="338" spans="1:5">
      <c r="A338">
        <v>336</v>
      </c>
      <c r="B338">
        <v>7578.241865247845</v>
      </c>
      <c r="C338">
        <v>10114.37249497208</v>
      </c>
      <c r="D338">
        <v>1107.274046172279</v>
      </c>
      <c r="E338">
        <v>119.5044283133068</v>
      </c>
    </row>
    <row r="339" spans="1:5">
      <c r="A339">
        <v>337</v>
      </c>
      <c r="B339">
        <v>7578.241865247845</v>
      </c>
      <c r="C339">
        <v>10114.37249497208</v>
      </c>
      <c r="D339">
        <v>1107.253536158012</v>
      </c>
      <c r="E339">
        <v>119.4839182990395</v>
      </c>
    </row>
    <row r="340" spans="1:5">
      <c r="A340">
        <v>338</v>
      </c>
      <c r="B340">
        <v>7578.241865247845</v>
      </c>
      <c r="C340">
        <v>10114.37249497208</v>
      </c>
      <c r="D340">
        <v>1107.236989613339</v>
      </c>
      <c r="E340">
        <v>119.4673717543679</v>
      </c>
    </row>
    <row r="341" spans="1:5">
      <c r="A341">
        <v>339</v>
      </c>
      <c r="B341">
        <v>7578.241865247845</v>
      </c>
      <c r="C341">
        <v>10114.37249497208</v>
      </c>
      <c r="D341">
        <v>1107.250516977965</v>
      </c>
      <c r="E341">
        <v>119.4808991189919</v>
      </c>
    </row>
    <row r="342" spans="1:5">
      <c r="A342">
        <v>340</v>
      </c>
      <c r="B342">
        <v>7578.241865247845</v>
      </c>
      <c r="C342">
        <v>10114.37249497208</v>
      </c>
      <c r="D342">
        <v>1107.244206218215</v>
      </c>
      <c r="E342">
        <v>119.4745883592431</v>
      </c>
    </row>
    <row r="343" spans="1:5">
      <c r="A343">
        <v>341</v>
      </c>
      <c r="B343">
        <v>7578.241865247845</v>
      </c>
      <c r="C343">
        <v>10114.37249497208</v>
      </c>
      <c r="D343">
        <v>1107.282313072107</v>
      </c>
      <c r="E343">
        <v>119.5126952131337</v>
      </c>
    </row>
    <row r="344" spans="1:5">
      <c r="A344">
        <v>342</v>
      </c>
      <c r="B344">
        <v>7578.241865247845</v>
      </c>
      <c r="C344">
        <v>10114.37249497208</v>
      </c>
      <c r="D344">
        <v>1107.286003745307</v>
      </c>
      <c r="E344">
        <v>119.5163858863344</v>
      </c>
    </row>
    <row r="345" spans="1:5">
      <c r="A345">
        <v>343</v>
      </c>
      <c r="B345">
        <v>7578.241865247845</v>
      </c>
      <c r="C345">
        <v>10114.37249497208</v>
      </c>
      <c r="D345">
        <v>1107.27163830263</v>
      </c>
      <c r="E345">
        <v>119.5020204436576</v>
      </c>
    </row>
    <row r="346" spans="1:5">
      <c r="A346">
        <v>344</v>
      </c>
      <c r="B346">
        <v>7578.241865247845</v>
      </c>
      <c r="C346">
        <v>10114.37249497208</v>
      </c>
      <c r="D346">
        <v>1107.268896331692</v>
      </c>
      <c r="E346">
        <v>119.4992784727184</v>
      </c>
    </row>
    <row r="347" spans="1:5">
      <c r="A347">
        <v>345</v>
      </c>
      <c r="B347">
        <v>7578.241865247845</v>
      </c>
      <c r="C347">
        <v>10114.37249497208</v>
      </c>
      <c r="D347">
        <v>1107.282632371901</v>
      </c>
      <c r="E347">
        <v>119.5130145129282</v>
      </c>
    </row>
    <row r="348" spans="1:5">
      <c r="A348">
        <v>346</v>
      </c>
      <c r="B348">
        <v>7578.241865247845</v>
      </c>
      <c r="C348">
        <v>10114.37249497208</v>
      </c>
      <c r="D348">
        <v>1107.26084658681</v>
      </c>
      <c r="E348">
        <v>119.4912287278379</v>
      </c>
    </row>
    <row r="349" spans="1:5">
      <c r="A349">
        <v>347</v>
      </c>
      <c r="B349">
        <v>7578.241865247845</v>
      </c>
      <c r="C349">
        <v>10114.37249497208</v>
      </c>
      <c r="D349">
        <v>1107.287966865543</v>
      </c>
      <c r="E349">
        <v>119.5183490065715</v>
      </c>
    </row>
    <row r="350" spans="1:5">
      <c r="A350">
        <v>348</v>
      </c>
      <c r="B350">
        <v>7578.241865247845</v>
      </c>
      <c r="C350">
        <v>10114.37249497208</v>
      </c>
      <c r="D350">
        <v>1107.293872520593</v>
      </c>
      <c r="E350">
        <v>119.5242546616201</v>
      </c>
    </row>
    <row r="351" spans="1:5">
      <c r="A351">
        <v>349</v>
      </c>
      <c r="B351">
        <v>7578.241865247845</v>
      </c>
      <c r="C351">
        <v>10114.37249497208</v>
      </c>
      <c r="D351">
        <v>1107.277104445858</v>
      </c>
      <c r="E351">
        <v>119.5074865868844</v>
      </c>
    </row>
    <row r="352" spans="1:5">
      <c r="A352">
        <v>350</v>
      </c>
      <c r="B352">
        <v>7578.241865247845</v>
      </c>
      <c r="C352">
        <v>10114.37249497208</v>
      </c>
      <c r="D352">
        <v>1107.268161876791</v>
      </c>
      <c r="E352">
        <v>119.4985440178191</v>
      </c>
    </row>
    <row r="353" spans="1:5">
      <c r="A353">
        <v>351</v>
      </c>
      <c r="B353">
        <v>7578.241865247845</v>
      </c>
      <c r="C353">
        <v>10114.37249497208</v>
      </c>
      <c r="D353">
        <v>1107.247806400172</v>
      </c>
      <c r="E353">
        <v>119.4781885412005</v>
      </c>
    </row>
    <row r="354" spans="1:5">
      <c r="A354">
        <v>352</v>
      </c>
      <c r="B354">
        <v>7578.241865247845</v>
      </c>
      <c r="C354">
        <v>10114.37249497208</v>
      </c>
      <c r="D354">
        <v>1107.259228286857</v>
      </c>
      <c r="E354">
        <v>119.4896104278841</v>
      </c>
    </row>
    <row r="355" spans="1:5">
      <c r="A355">
        <v>353</v>
      </c>
      <c r="B355">
        <v>7578.241865247845</v>
      </c>
      <c r="C355">
        <v>10114.37249497208</v>
      </c>
      <c r="D355">
        <v>1107.232272753922</v>
      </c>
      <c r="E355">
        <v>119.4626548949502</v>
      </c>
    </row>
    <row r="356" spans="1:5">
      <c r="A356">
        <v>354</v>
      </c>
      <c r="B356">
        <v>7578.241865247845</v>
      </c>
      <c r="C356">
        <v>10114.37249497208</v>
      </c>
      <c r="D356">
        <v>1107.221628544736</v>
      </c>
      <c r="E356">
        <v>119.4520106857638</v>
      </c>
    </row>
    <row r="357" spans="1:5">
      <c r="A357">
        <v>355</v>
      </c>
      <c r="B357">
        <v>7578.241865247845</v>
      </c>
      <c r="C357">
        <v>10114.37249497208</v>
      </c>
      <c r="D357">
        <v>1107.248975715632</v>
      </c>
      <c r="E357">
        <v>119.47935785666</v>
      </c>
    </row>
    <row r="358" spans="1:5">
      <c r="A358">
        <v>356</v>
      </c>
      <c r="B358">
        <v>7578.241865247845</v>
      </c>
      <c r="C358">
        <v>10114.37249497208</v>
      </c>
      <c r="D358">
        <v>1107.261694190917</v>
      </c>
      <c r="E358">
        <v>119.4920763319431</v>
      </c>
    </row>
    <row r="359" spans="1:5">
      <c r="A359">
        <v>357</v>
      </c>
      <c r="B359">
        <v>7578.241865247845</v>
      </c>
      <c r="C359">
        <v>10114.37249497208</v>
      </c>
      <c r="D359">
        <v>1107.244763332377</v>
      </c>
      <c r="E359">
        <v>119.4751454734049</v>
      </c>
    </row>
    <row r="360" spans="1:5">
      <c r="A360">
        <v>358</v>
      </c>
      <c r="B360">
        <v>7578.241865247845</v>
      </c>
      <c r="C360">
        <v>10114.37249497208</v>
      </c>
      <c r="D360">
        <v>1107.233317457607</v>
      </c>
      <c r="E360">
        <v>119.4636995986342</v>
      </c>
    </row>
    <row r="361" spans="1:5">
      <c r="A361">
        <v>359</v>
      </c>
      <c r="B361">
        <v>7578.241865247845</v>
      </c>
      <c r="C361">
        <v>10114.37249497208</v>
      </c>
      <c r="D361">
        <v>1107.252114215911</v>
      </c>
      <c r="E361">
        <v>119.4824963569381</v>
      </c>
    </row>
    <row r="362" spans="1:5">
      <c r="A362">
        <v>360</v>
      </c>
      <c r="B362">
        <v>7578.241865247845</v>
      </c>
      <c r="C362">
        <v>10114.37249497208</v>
      </c>
      <c r="D362">
        <v>1107.24688941463</v>
      </c>
      <c r="E362">
        <v>119.4772715556568</v>
      </c>
    </row>
    <row r="363" spans="1:5">
      <c r="A363">
        <v>361</v>
      </c>
      <c r="B363">
        <v>7578.241865247845</v>
      </c>
      <c r="C363">
        <v>10114.37249497208</v>
      </c>
      <c r="D363">
        <v>1107.244449870678</v>
      </c>
      <c r="E363">
        <v>119.4748320117037</v>
      </c>
    </row>
    <row r="364" spans="1:5">
      <c r="A364">
        <v>362</v>
      </c>
      <c r="B364">
        <v>7578.241865247845</v>
      </c>
      <c r="C364">
        <v>10114.37249497208</v>
      </c>
      <c r="D364">
        <v>1107.242268858966</v>
      </c>
      <c r="E364">
        <v>119.4726509999929</v>
      </c>
    </row>
    <row r="365" spans="1:5">
      <c r="A365">
        <v>363</v>
      </c>
      <c r="B365">
        <v>7578.241865247845</v>
      </c>
      <c r="C365">
        <v>10114.37249497208</v>
      </c>
      <c r="D365">
        <v>1107.250740749676</v>
      </c>
      <c r="E365">
        <v>119.4811228907034</v>
      </c>
    </row>
    <row r="366" spans="1:5">
      <c r="A366">
        <v>364</v>
      </c>
      <c r="B366">
        <v>7578.241865247845</v>
      </c>
      <c r="C366">
        <v>10114.37249497208</v>
      </c>
      <c r="D366">
        <v>1107.242117647885</v>
      </c>
      <c r="E366">
        <v>119.4724997889125</v>
      </c>
    </row>
    <row r="367" spans="1:5">
      <c r="A367">
        <v>365</v>
      </c>
      <c r="B367">
        <v>7578.241865247845</v>
      </c>
      <c r="C367">
        <v>10114.37249497208</v>
      </c>
      <c r="D367">
        <v>1107.239381784585</v>
      </c>
      <c r="E367">
        <v>119.469763925614</v>
      </c>
    </row>
    <row r="368" spans="1:5">
      <c r="A368">
        <v>366</v>
      </c>
      <c r="B368">
        <v>7578.241865247845</v>
      </c>
      <c r="C368">
        <v>10114.37249497208</v>
      </c>
      <c r="D368">
        <v>1107.251145681005</v>
      </c>
      <c r="E368">
        <v>119.4815278220324</v>
      </c>
    </row>
    <row r="369" spans="1:5">
      <c r="A369">
        <v>367</v>
      </c>
      <c r="B369">
        <v>7578.241865247845</v>
      </c>
      <c r="C369">
        <v>10114.37249497208</v>
      </c>
      <c r="D369">
        <v>1107.248818177468</v>
      </c>
      <c r="E369">
        <v>119.4792003184937</v>
      </c>
    </row>
    <row r="370" spans="1:5">
      <c r="A370">
        <v>368</v>
      </c>
      <c r="B370">
        <v>7578.241865247845</v>
      </c>
      <c r="C370">
        <v>10114.37249497208</v>
      </c>
      <c r="D370">
        <v>1107.269711623394</v>
      </c>
      <c r="E370">
        <v>119.5000937644195</v>
      </c>
    </row>
    <row r="371" spans="1:5">
      <c r="A371">
        <v>369</v>
      </c>
      <c r="B371">
        <v>7578.241865247845</v>
      </c>
      <c r="C371">
        <v>10114.37249497208</v>
      </c>
      <c r="D371">
        <v>1107.245151187559</v>
      </c>
      <c r="E371">
        <v>119.475533328586</v>
      </c>
    </row>
    <row r="372" spans="1:5">
      <c r="A372">
        <v>370</v>
      </c>
      <c r="B372">
        <v>7578.241865247845</v>
      </c>
      <c r="C372">
        <v>10114.37249497208</v>
      </c>
      <c r="D372">
        <v>1107.232196633402</v>
      </c>
      <c r="E372">
        <v>119.4625787744293</v>
      </c>
    </row>
    <row r="373" spans="1:5">
      <c r="A373">
        <v>371</v>
      </c>
      <c r="B373">
        <v>7578.241865247845</v>
      </c>
      <c r="C373">
        <v>10114.37249497208</v>
      </c>
      <c r="D373">
        <v>1107.218552694352</v>
      </c>
      <c r="E373">
        <v>119.4489348353806</v>
      </c>
    </row>
    <row r="374" spans="1:5">
      <c r="A374">
        <v>372</v>
      </c>
      <c r="B374">
        <v>7578.241865247845</v>
      </c>
      <c r="C374">
        <v>10114.37249497208</v>
      </c>
      <c r="D374">
        <v>1107.234906335705</v>
      </c>
      <c r="E374">
        <v>119.4652884767336</v>
      </c>
    </row>
    <row r="375" spans="1:5">
      <c r="A375">
        <v>373</v>
      </c>
      <c r="B375">
        <v>7578.241865247845</v>
      </c>
      <c r="C375">
        <v>10114.37249497208</v>
      </c>
      <c r="D375">
        <v>1107.237495015891</v>
      </c>
      <c r="E375">
        <v>119.4678771569184</v>
      </c>
    </row>
    <row r="376" spans="1:5">
      <c r="A376">
        <v>374</v>
      </c>
      <c r="B376">
        <v>7578.241865247845</v>
      </c>
      <c r="C376">
        <v>10114.37249497208</v>
      </c>
      <c r="D376">
        <v>1107.236151911974</v>
      </c>
      <c r="E376">
        <v>119.4665340530018</v>
      </c>
    </row>
    <row r="377" spans="1:5">
      <c r="A377">
        <v>375</v>
      </c>
      <c r="B377">
        <v>7578.241865247845</v>
      </c>
      <c r="C377">
        <v>10114.37249497208</v>
      </c>
      <c r="D377">
        <v>1107.226009680543</v>
      </c>
      <c r="E377">
        <v>119.4563918215707</v>
      </c>
    </row>
    <row r="378" spans="1:5">
      <c r="A378">
        <v>376</v>
      </c>
      <c r="B378">
        <v>7578.241865247845</v>
      </c>
      <c r="C378">
        <v>10114.37249497208</v>
      </c>
      <c r="D378">
        <v>1107.241258251835</v>
      </c>
      <c r="E378">
        <v>119.4716403928615</v>
      </c>
    </row>
    <row r="379" spans="1:5">
      <c r="A379">
        <v>377</v>
      </c>
      <c r="B379">
        <v>7578.241865247845</v>
      </c>
      <c r="C379">
        <v>10114.37249497208</v>
      </c>
      <c r="D379">
        <v>1107.225621338849</v>
      </c>
      <c r="E379">
        <v>119.4560034798761</v>
      </c>
    </row>
    <row r="380" spans="1:5">
      <c r="A380">
        <v>378</v>
      </c>
      <c r="B380">
        <v>7578.241865247845</v>
      </c>
      <c r="C380">
        <v>10114.37249497208</v>
      </c>
      <c r="D380">
        <v>1107.236182051888</v>
      </c>
      <c r="E380">
        <v>119.4665641929152</v>
      </c>
    </row>
    <row r="381" spans="1:5">
      <c r="A381">
        <v>379</v>
      </c>
      <c r="B381">
        <v>7578.241865247845</v>
      </c>
      <c r="C381">
        <v>10114.37249497208</v>
      </c>
      <c r="D381">
        <v>1107.245388014715</v>
      </c>
      <c r="E381">
        <v>119.4757701557427</v>
      </c>
    </row>
    <row r="382" spans="1:5">
      <c r="A382">
        <v>380</v>
      </c>
      <c r="B382">
        <v>7578.241865247845</v>
      </c>
      <c r="C382">
        <v>10114.37249497208</v>
      </c>
      <c r="D382">
        <v>1107.231250925238</v>
      </c>
      <c r="E382">
        <v>119.4616330662667</v>
      </c>
    </row>
    <row r="383" spans="1:5">
      <c r="A383">
        <v>381</v>
      </c>
      <c r="B383">
        <v>7578.241865247845</v>
      </c>
      <c r="C383">
        <v>10114.37249497208</v>
      </c>
      <c r="D383">
        <v>1107.226435803863</v>
      </c>
      <c r="E383">
        <v>119.45681794489</v>
      </c>
    </row>
    <row r="384" spans="1:5">
      <c r="A384">
        <v>382</v>
      </c>
      <c r="B384">
        <v>7578.241865247845</v>
      </c>
      <c r="C384">
        <v>10114.37249497208</v>
      </c>
      <c r="D384">
        <v>1107.232893805746</v>
      </c>
      <c r="E384">
        <v>119.4632759467729</v>
      </c>
    </row>
    <row r="385" spans="1:5">
      <c r="A385">
        <v>383</v>
      </c>
      <c r="B385">
        <v>7578.241865247845</v>
      </c>
      <c r="C385">
        <v>10114.37249497208</v>
      </c>
      <c r="D385">
        <v>1107.232680563973</v>
      </c>
      <c r="E385">
        <v>119.4630627050003</v>
      </c>
    </row>
    <row r="386" spans="1:5">
      <c r="A386">
        <v>384</v>
      </c>
      <c r="B386">
        <v>7578.241865247845</v>
      </c>
      <c r="C386">
        <v>10114.37249497208</v>
      </c>
      <c r="D386">
        <v>1107.233539045646</v>
      </c>
      <c r="E386">
        <v>119.4639211866735</v>
      </c>
    </row>
    <row r="387" spans="1:5">
      <c r="A387">
        <v>385</v>
      </c>
      <c r="B387">
        <v>7578.241865247845</v>
      </c>
      <c r="C387">
        <v>10114.37249497208</v>
      </c>
      <c r="D387">
        <v>1107.235162777122</v>
      </c>
      <c r="E387">
        <v>119.4655449181498</v>
      </c>
    </row>
    <row r="388" spans="1:5">
      <c r="A388">
        <v>386</v>
      </c>
      <c r="B388">
        <v>7578.241865247845</v>
      </c>
      <c r="C388">
        <v>10114.37249497208</v>
      </c>
      <c r="D388">
        <v>1107.224918729216</v>
      </c>
      <c r="E388">
        <v>119.4553008702446</v>
      </c>
    </row>
    <row r="389" spans="1:5">
      <c r="A389">
        <v>387</v>
      </c>
      <c r="B389">
        <v>7578.241865247845</v>
      </c>
      <c r="C389">
        <v>10114.37249497208</v>
      </c>
      <c r="D389">
        <v>1107.228456250758</v>
      </c>
      <c r="E389">
        <v>119.4588383917853</v>
      </c>
    </row>
    <row r="390" spans="1:5">
      <c r="A390">
        <v>388</v>
      </c>
      <c r="B390">
        <v>7578.241865247845</v>
      </c>
      <c r="C390">
        <v>10114.37249497208</v>
      </c>
      <c r="D390">
        <v>1107.223199277391</v>
      </c>
      <c r="E390">
        <v>119.4535814184176</v>
      </c>
    </row>
    <row r="391" spans="1:5">
      <c r="A391">
        <v>389</v>
      </c>
      <c r="B391">
        <v>7578.241865247845</v>
      </c>
      <c r="C391">
        <v>10114.37249497208</v>
      </c>
      <c r="D391">
        <v>1107.218019939222</v>
      </c>
      <c r="E391">
        <v>119.4484020802485</v>
      </c>
    </row>
    <row r="392" spans="1:5">
      <c r="A392">
        <v>390</v>
      </c>
      <c r="B392">
        <v>7578.241865247845</v>
      </c>
      <c r="C392">
        <v>10114.37249497208</v>
      </c>
      <c r="D392">
        <v>1107.219000247901</v>
      </c>
      <c r="E392">
        <v>119.4493823889267</v>
      </c>
    </row>
    <row r="393" spans="1:5">
      <c r="A393">
        <v>391</v>
      </c>
      <c r="B393">
        <v>7578.241865247845</v>
      </c>
      <c r="C393">
        <v>10114.37249497208</v>
      </c>
      <c r="D393">
        <v>1107.217620216923</v>
      </c>
      <c r="E393">
        <v>119.4480023579509</v>
      </c>
    </row>
    <row r="394" spans="1:5">
      <c r="A394">
        <v>392</v>
      </c>
      <c r="B394">
        <v>7578.241865247845</v>
      </c>
      <c r="C394">
        <v>10114.37249497208</v>
      </c>
      <c r="D394">
        <v>1107.219407503227</v>
      </c>
      <c r="E394">
        <v>119.4497896442555</v>
      </c>
    </row>
    <row r="395" spans="1:5">
      <c r="A395">
        <v>393</v>
      </c>
      <c r="B395">
        <v>7578.241865247845</v>
      </c>
      <c r="C395">
        <v>10114.37249497208</v>
      </c>
      <c r="D395">
        <v>1107.215464006253</v>
      </c>
      <c r="E395">
        <v>119.4458461472805</v>
      </c>
    </row>
    <row r="396" spans="1:5">
      <c r="A396">
        <v>394</v>
      </c>
      <c r="B396">
        <v>7578.241865247845</v>
      </c>
      <c r="C396">
        <v>10114.37249497208</v>
      </c>
      <c r="D396">
        <v>1107.215818668707</v>
      </c>
      <c r="E396">
        <v>119.4462008097342</v>
      </c>
    </row>
    <row r="397" spans="1:5">
      <c r="A397">
        <v>395</v>
      </c>
      <c r="B397">
        <v>7578.241865247845</v>
      </c>
      <c r="C397">
        <v>10114.37249497208</v>
      </c>
      <c r="D397">
        <v>1107.217760852508</v>
      </c>
      <c r="E397">
        <v>119.4481429935358</v>
      </c>
    </row>
    <row r="398" spans="1:5">
      <c r="A398">
        <v>396</v>
      </c>
      <c r="B398">
        <v>7578.241865247845</v>
      </c>
      <c r="C398">
        <v>10114.37249497208</v>
      </c>
      <c r="D398">
        <v>1107.216242278875</v>
      </c>
      <c r="E398">
        <v>119.4466244199017</v>
      </c>
    </row>
    <row r="399" spans="1:5">
      <c r="A399">
        <v>397</v>
      </c>
      <c r="B399">
        <v>7578.241865247845</v>
      </c>
      <c r="C399">
        <v>10114.37249497208</v>
      </c>
      <c r="D399">
        <v>1107.202387627392</v>
      </c>
      <c r="E399">
        <v>119.4327697684187</v>
      </c>
    </row>
    <row r="400" spans="1:5">
      <c r="A400">
        <v>398</v>
      </c>
      <c r="B400">
        <v>7578.241865247845</v>
      </c>
      <c r="C400">
        <v>10114.37249497208</v>
      </c>
      <c r="D400">
        <v>1107.216201405163</v>
      </c>
      <c r="E400">
        <v>119.4465835461899</v>
      </c>
    </row>
    <row r="401" spans="1:5">
      <c r="A401">
        <v>399</v>
      </c>
      <c r="B401">
        <v>7578.241865247845</v>
      </c>
      <c r="C401">
        <v>10114.37249497208</v>
      </c>
      <c r="D401">
        <v>1107.223117409063</v>
      </c>
      <c r="E401">
        <v>119.4534995500906</v>
      </c>
    </row>
    <row r="402" spans="1:5">
      <c r="A402">
        <v>400</v>
      </c>
      <c r="B402">
        <v>7578.241865247845</v>
      </c>
      <c r="C402">
        <v>10114.37249497208</v>
      </c>
      <c r="D402">
        <v>1107.21638661839</v>
      </c>
      <c r="E402">
        <v>119.4467687594166</v>
      </c>
    </row>
    <row r="403" spans="1:5">
      <c r="A403">
        <v>401</v>
      </c>
      <c r="B403">
        <v>7578.241865247845</v>
      </c>
      <c r="C403">
        <v>10114.37249497208</v>
      </c>
      <c r="D403">
        <v>1107.212639328719</v>
      </c>
      <c r="E403">
        <v>119.4430214697469</v>
      </c>
    </row>
    <row r="404" spans="1:5">
      <c r="A404">
        <v>402</v>
      </c>
      <c r="B404">
        <v>7578.241865247845</v>
      </c>
      <c r="C404">
        <v>10114.37249497208</v>
      </c>
      <c r="D404">
        <v>1107.21841236078</v>
      </c>
      <c r="E404">
        <v>119.4487945018074</v>
      </c>
    </row>
    <row r="405" spans="1:5">
      <c r="A405">
        <v>403</v>
      </c>
      <c r="B405">
        <v>7578.241865247845</v>
      </c>
      <c r="C405">
        <v>10114.37249497208</v>
      </c>
      <c r="D405">
        <v>1107.21572281521</v>
      </c>
      <c r="E405">
        <v>119.4461049562375</v>
      </c>
    </row>
    <row r="406" spans="1:5">
      <c r="A406">
        <v>404</v>
      </c>
      <c r="B406">
        <v>7578.241865247845</v>
      </c>
      <c r="C406">
        <v>10114.37249497208</v>
      </c>
      <c r="D406">
        <v>1107.215784377926</v>
      </c>
      <c r="E406">
        <v>119.4461665189524</v>
      </c>
    </row>
    <row r="407" spans="1:5">
      <c r="A407">
        <v>405</v>
      </c>
      <c r="B407">
        <v>7578.241865247845</v>
      </c>
      <c r="C407">
        <v>10114.37249497208</v>
      </c>
      <c r="D407">
        <v>1107.215747904478</v>
      </c>
      <c r="E407">
        <v>119.446130045505</v>
      </c>
    </row>
    <row r="408" spans="1:5">
      <c r="A408">
        <v>406</v>
      </c>
      <c r="B408">
        <v>7578.241865247845</v>
      </c>
      <c r="C408">
        <v>10114.37249497208</v>
      </c>
      <c r="D408">
        <v>1107.217680805061</v>
      </c>
      <c r="E408">
        <v>119.448062946087</v>
      </c>
    </row>
    <row r="409" spans="1:5">
      <c r="A409">
        <v>407</v>
      </c>
      <c r="B409">
        <v>7578.241865247845</v>
      </c>
      <c r="C409">
        <v>10114.37249497208</v>
      </c>
      <c r="D409">
        <v>1107.2155178112</v>
      </c>
      <c r="E409">
        <v>119.4458999522276</v>
      </c>
    </row>
    <row r="410" spans="1:5">
      <c r="A410">
        <v>408</v>
      </c>
      <c r="B410">
        <v>7578.241865247845</v>
      </c>
      <c r="C410">
        <v>10114.37249497208</v>
      </c>
      <c r="D410">
        <v>1107.213802828199</v>
      </c>
      <c r="E410">
        <v>119.4441849692266</v>
      </c>
    </row>
    <row r="411" spans="1:5">
      <c r="A411">
        <v>409</v>
      </c>
      <c r="B411">
        <v>7578.241865247845</v>
      </c>
      <c r="C411">
        <v>10114.37249497208</v>
      </c>
      <c r="D411">
        <v>1107.210171971031</v>
      </c>
      <c r="E411">
        <v>119.4405541120575</v>
      </c>
    </row>
    <row r="412" spans="1:5">
      <c r="A412">
        <v>410</v>
      </c>
      <c r="B412">
        <v>7578.241865247845</v>
      </c>
      <c r="C412">
        <v>10114.37249497208</v>
      </c>
      <c r="D412">
        <v>1107.2118424771</v>
      </c>
      <c r="E412">
        <v>119.4422246181269</v>
      </c>
    </row>
    <row r="413" spans="1:5">
      <c r="A413">
        <v>411</v>
      </c>
      <c r="B413">
        <v>7578.241865247845</v>
      </c>
      <c r="C413">
        <v>10114.37249497208</v>
      </c>
      <c r="D413">
        <v>1107.211140462496</v>
      </c>
      <c r="E413">
        <v>119.4415226035248</v>
      </c>
    </row>
    <row r="414" spans="1:5">
      <c r="A414">
        <v>412</v>
      </c>
      <c r="B414">
        <v>7578.241865247845</v>
      </c>
      <c r="C414">
        <v>10114.37249497208</v>
      </c>
      <c r="D414">
        <v>1107.211330070374</v>
      </c>
      <c r="E414">
        <v>119.4417122114014</v>
      </c>
    </row>
    <row r="415" spans="1:5">
      <c r="A415">
        <v>413</v>
      </c>
      <c r="B415">
        <v>7578.241865247845</v>
      </c>
      <c r="C415">
        <v>10114.37249497208</v>
      </c>
      <c r="D415">
        <v>1107.214077344985</v>
      </c>
      <c r="E415">
        <v>119.4444594860108</v>
      </c>
    </row>
    <row r="416" spans="1:5">
      <c r="A416">
        <v>414</v>
      </c>
      <c r="B416">
        <v>7578.241865247845</v>
      </c>
      <c r="C416">
        <v>10114.37249497208</v>
      </c>
      <c r="D416">
        <v>1107.211705921044</v>
      </c>
      <c r="E416">
        <v>119.4420880620717</v>
      </c>
    </row>
    <row r="417" spans="1:5">
      <c r="A417">
        <v>415</v>
      </c>
      <c r="B417">
        <v>7578.241865247845</v>
      </c>
      <c r="C417">
        <v>10114.37249497208</v>
      </c>
      <c r="D417">
        <v>1107.210371399203</v>
      </c>
      <c r="E417">
        <v>119.4407535402295</v>
      </c>
    </row>
    <row r="418" spans="1:5">
      <c r="A418">
        <v>416</v>
      </c>
      <c r="B418">
        <v>7578.241865247845</v>
      </c>
      <c r="C418">
        <v>10114.37249497208</v>
      </c>
      <c r="D418">
        <v>1107.212156374464</v>
      </c>
      <c r="E418">
        <v>119.4425385154928</v>
      </c>
    </row>
    <row r="419" spans="1:5">
      <c r="A419">
        <v>417</v>
      </c>
      <c r="B419">
        <v>7578.241865247845</v>
      </c>
      <c r="C419">
        <v>10114.37249497208</v>
      </c>
      <c r="D419">
        <v>1107.211549418875</v>
      </c>
      <c r="E419">
        <v>119.4419315599021</v>
      </c>
    </row>
    <row r="420" spans="1:5">
      <c r="A420">
        <v>418</v>
      </c>
      <c r="B420">
        <v>7578.241865247845</v>
      </c>
      <c r="C420">
        <v>10114.37249497208</v>
      </c>
      <c r="D420">
        <v>1107.211911295305</v>
      </c>
      <c r="E420">
        <v>119.4422934363322</v>
      </c>
    </row>
    <row r="421" spans="1:5">
      <c r="A421">
        <v>419</v>
      </c>
      <c r="B421">
        <v>7578.241865247845</v>
      </c>
      <c r="C421">
        <v>10114.37249497208</v>
      </c>
      <c r="D421">
        <v>1107.2121808752</v>
      </c>
      <c r="E421">
        <v>119.4425630162269</v>
      </c>
    </row>
    <row r="422" spans="1:5">
      <c r="A422">
        <v>420</v>
      </c>
      <c r="B422">
        <v>7578.241865247845</v>
      </c>
      <c r="C422">
        <v>10114.37249497208</v>
      </c>
      <c r="D422">
        <v>1107.213372330948</v>
      </c>
      <c r="E422">
        <v>119.4437544719756</v>
      </c>
    </row>
    <row r="423" spans="1:5">
      <c r="A423">
        <v>421</v>
      </c>
      <c r="B423">
        <v>7578.241865247845</v>
      </c>
      <c r="C423">
        <v>10114.37249497208</v>
      </c>
      <c r="D423">
        <v>1107.211475941711</v>
      </c>
      <c r="E423">
        <v>119.4418580827394</v>
      </c>
    </row>
    <row r="424" spans="1:5">
      <c r="A424">
        <v>422</v>
      </c>
      <c r="B424">
        <v>7578.241865247845</v>
      </c>
      <c r="C424">
        <v>10114.37249497208</v>
      </c>
      <c r="D424">
        <v>1107.211727913973</v>
      </c>
      <c r="E424">
        <v>119.4421100550013</v>
      </c>
    </row>
    <row r="425" spans="1:5">
      <c r="A425">
        <v>423</v>
      </c>
      <c r="B425">
        <v>7578.241865247845</v>
      </c>
      <c r="C425">
        <v>10114.37249497208</v>
      </c>
      <c r="D425">
        <v>1107.210962743058</v>
      </c>
      <c r="E425">
        <v>119.4413448840851</v>
      </c>
    </row>
    <row r="426" spans="1:5">
      <c r="A426">
        <v>424</v>
      </c>
      <c r="B426">
        <v>7578.241865247845</v>
      </c>
      <c r="C426">
        <v>10114.37249497208</v>
      </c>
      <c r="D426">
        <v>1107.211953600362</v>
      </c>
      <c r="E426">
        <v>119.4423357413878</v>
      </c>
    </row>
    <row r="427" spans="1:5">
      <c r="A427">
        <v>425</v>
      </c>
      <c r="B427">
        <v>7578.241865247845</v>
      </c>
      <c r="C427">
        <v>10114.37249497208</v>
      </c>
      <c r="D427">
        <v>1107.211326086345</v>
      </c>
      <c r="E427">
        <v>119.4417082273714</v>
      </c>
    </row>
    <row r="428" spans="1:5">
      <c r="A428">
        <v>426</v>
      </c>
      <c r="B428">
        <v>7578.241865247845</v>
      </c>
      <c r="C428">
        <v>10114.37249497208</v>
      </c>
      <c r="D428">
        <v>1107.211160367437</v>
      </c>
      <c r="E428">
        <v>119.4415425084628</v>
      </c>
    </row>
    <row r="429" spans="1:5">
      <c r="A429">
        <v>427</v>
      </c>
      <c r="B429">
        <v>7578.241865247845</v>
      </c>
      <c r="C429">
        <v>10114.37249497208</v>
      </c>
      <c r="D429">
        <v>1107.211119417396</v>
      </c>
      <c r="E429">
        <v>119.4415015584225</v>
      </c>
    </row>
    <row r="430" spans="1:5">
      <c r="A430">
        <v>428</v>
      </c>
      <c r="B430">
        <v>7578.241865247845</v>
      </c>
      <c r="C430">
        <v>10114.37249497208</v>
      </c>
      <c r="D430">
        <v>1107.210890178762</v>
      </c>
      <c r="E430">
        <v>119.4412723197884</v>
      </c>
    </row>
    <row r="431" spans="1:5">
      <c r="A431">
        <v>429</v>
      </c>
      <c r="B431">
        <v>7578.241865247845</v>
      </c>
      <c r="C431">
        <v>10114.37249497208</v>
      </c>
      <c r="D431">
        <v>1107.210962721967</v>
      </c>
      <c r="E431">
        <v>119.4413448629953</v>
      </c>
    </row>
    <row r="432" spans="1:5">
      <c r="A432">
        <v>430</v>
      </c>
      <c r="B432">
        <v>7578.241865247845</v>
      </c>
      <c r="C432">
        <v>10114.37249497208</v>
      </c>
      <c r="D432">
        <v>1107.210950624373</v>
      </c>
      <c r="E432">
        <v>119.4413327654003</v>
      </c>
    </row>
    <row r="433" spans="1:5">
      <c r="A433">
        <v>431</v>
      </c>
      <c r="B433">
        <v>7578.241865247845</v>
      </c>
      <c r="C433">
        <v>10114.37249497208</v>
      </c>
      <c r="D433">
        <v>1107.2103899301</v>
      </c>
      <c r="E433">
        <v>119.4407720711277</v>
      </c>
    </row>
    <row r="434" spans="1:5">
      <c r="A434">
        <v>432</v>
      </c>
      <c r="B434">
        <v>7578.241865247845</v>
      </c>
      <c r="C434">
        <v>10114.37249497208</v>
      </c>
      <c r="D434">
        <v>1107.210375748608</v>
      </c>
      <c r="E434">
        <v>119.4407578896367</v>
      </c>
    </row>
    <row r="435" spans="1:5">
      <c r="A435">
        <v>433</v>
      </c>
      <c r="B435">
        <v>7578.241865247845</v>
      </c>
      <c r="C435">
        <v>10114.37249497208</v>
      </c>
      <c r="D435">
        <v>1107.210400710744</v>
      </c>
      <c r="E435">
        <v>119.4407828517718</v>
      </c>
    </row>
    <row r="436" spans="1:5">
      <c r="A436">
        <v>434</v>
      </c>
      <c r="B436">
        <v>7578.241865247845</v>
      </c>
      <c r="C436">
        <v>10114.37249497208</v>
      </c>
      <c r="D436">
        <v>1107.212022580077</v>
      </c>
      <c r="E436">
        <v>119.4424047211039</v>
      </c>
    </row>
    <row r="437" spans="1:5">
      <c r="A437">
        <v>435</v>
      </c>
      <c r="B437">
        <v>7578.241865247845</v>
      </c>
      <c r="C437">
        <v>10114.37249497208</v>
      </c>
      <c r="D437">
        <v>1107.212195657117</v>
      </c>
      <c r="E437">
        <v>119.4425777981447</v>
      </c>
    </row>
    <row r="438" spans="1:5">
      <c r="A438">
        <v>436</v>
      </c>
      <c r="B438">
        <v>7578.241865247845</v>
      </c>
      <c r="C438">
        <v>10114.37249497208</v>
      </c>
      <c r="D438">
        <v>1107.211780767155</v>
      </c>
      <c r="E438">
        <v>119.4421629081832</v>
      </c>
    </row>
    <row r="439" spans="1:5">
      <c r="A439">
        <v>437</v>
      </c>
      <c r="B439">
        <v>7578.241865247845</v>
      </c>
      <c r="C439">
        <v>10114.37249497208</v>
      </c>
      <c r="D439">
        <v>1107.211022097864</v>
      </c>
      <c r="E439">
        <v>119.4414042388922</v>
      </c>
    </row>
    <row r="440" spans="1:5">
      <c r="A440">
        <v>438</v>
      </c>
      <c r="B440">
        <v>7578.241865247845</v>
      </c>
      <c r="C440">
        <v>10114.37249497208</v>
      </c>
      <c r="D440">
        <v>1107.211818524974</v>
      </c>
      <c r="E440">
        <v>119.4422006660013</v>
      </c>
    </row>
    <row r="441" spans="1:5">
      <c r="A441">
        <v>439</v>
      </c>
      <c r="B441">
        <v>7578.241865247845</v>
      </c>
      <c r="C441">
        <v>10114.37249497208</v>
      </c>
      <c r="D441">
        <v>1107.210852275271</v>
      </c>
      <c r="E441">
        <v>119.4412344162982</v>
      </c>
    </row>
    <row r="442" spans="1:5">
      <c r="A442">
        <v>440</v>
      </c>
      <c r="B442">
        <v>7578.241865247845</v>
      </c>
      <c r="C442">
        <v>10114.37249497208</v>
      </c>
      <c r="D442">
        <v>1107.209155505428</v>
      </c>
      <c r="E442">
        <v>119.439537646456</v>
      </c>
    </row>
    <row r="443" spans="1:5">
      <c r="A443">
        <v>441</v>
      </c>
      <c r="B443">
        <v>7578.241865247845</v>
      </c>
      <c r="C443">
        <v>10114.37249497208</v>
      </c>
      <c r="D443">
        <v>1107.209258417756</v>
      </c>
      <c r="E443">
        <v>119.439640558783</v>
      </c>
    </row>
    <row r="444" spans="1:5">
      <c r="A444">
        <v>442</v>
      </c>
      <c r="B444">
        <v>7578.241865247845</v>
      </c>
      <c r="C444">
        <v>10114.37249497208</v>
      </c>
      <c r="D444">
        <v>1107.207267108186</v>
      </c>
      <c r="E444">
        <v>119.4376492492128</v>
      </c>
    </row>
    <row r="445" spans="1:5">
      <c r="A445">
        <v>443</v>
      </c>
      <c r="B445">
        <v>7578.241865247845</v>
      </c>
      <c r="C445">
        <v>10114.37249497208</v>
      </c>
      <c r="D445">
        <v>1107.207301228668</v>
      </c>
      <c r="E445">
        <v>119.4376833696946</v>
      </c>
    </row>
    <row r="446" spans="1:5">
      <c r="A446">
        <v>444</v>
      </c>
      <c r="B446">
        <v>7578.241865247845</v>
      </c>
      <c r="C446">
        <v>10114.37249497208</v>
      </c>
      <c r="D446">
        <v>1107.209234349083</v>
      </c>
      <c r="E446">
        <v>119.4396164901121</v>
      </c>
    </row>
    <row r="447" spans="1:5">
      <c r="A447">
        <v>445</v>
      </c>
      <c r="B447">
        <v>7578.241865247845</v>
      </c>
      <c r="C447">
        <v>10114.37249497208</v>
      </c>
      <c r="D447">
        <v>1107.207134070096</v>
      </c>
      <c r="E447">
        <v>119.4375162111246</v>
      </c>
    </row>
    <row r="448" spans="1:5">
      <c r="A448">
        <v>446</v>
      </c>
      <c r="B448">
        <v>7578.241865247845</v>
      </c>
      <c r="C448">
        <v>10114.37249497208</v>
      </c>
      <c r="D448">
        <v>1107.205953997094</v>
      </c>
      <c r="E448">
        <v>119.4363361381216</v>
      </c>
    </row>
    <row r="449" spans="1:5">
      <c r="A449">
        <v>447</v>
      </c>
      <c r="B449">
        <v>7578.241865247845</v>
      </c>
      <c r="C449">
        <v>10114.37249497208</v>
      </c>
      <c r="D449">
        <v>1107.206246783541</v>
      </c>
      <c r="E449">
        <v>119.4366289245687</v>
      </c>
    </row>
    <row r="450" spans="1:5">
      <c r="A450">
        <v>448</v>
      </c>
      <c r="B450">
        <v>7578.241865247845</v>
      </c>
      <c r="C450">
        <v>10114.37249497208</v>
      </c>
      <c r="D450">
        <v>1107.204286640618</v>
      </c>
      <c r="E450">
        <v>119.4346687816451</v>
      </c>
    </row>
    <row r="451" spans="1:5">
      <c r="A451">
        <v>449</v>
      </c>
      <c r="B451">
        <v>7578.241865247845</v>
      </c>
      <c r="C451">
        <v>10114.37249497208</v>
      </c>
      <c r="D451">
        <v>1107.206819860086</v>
      </c>
      <c r="E451">
        <v>119.4372020011138</v>
      </c>
    </row>
    <row r="452" spans="1:5">
      <c r="A452">
        <v>450</v>
      </c>
      <c r="B452">
        <v>7578.241865247845</v>
      </c>
      <c r="C452">
        <v>10114.37249497208</v>
      </c>
      <c r="D452">
        <v>1107.204834365382</v>
      </c>
      <c r="E452">
        <v>119.4352165064095</v>
      </c>
    </row>
    <row r="453" spans="1:5">
      <c r="A453">
        <v>451</v>
      </c>
      <c r="B453">
        <v>7578.241865247845</v>
      </c>
      <c r="C453">
        <v>10114.37249497208</v>
      </c>
      <c r="D453">
        <v>1107.206246393381</v>
      </c>
      <c r="E453">
        <v>119.4366285344072</v>
      </c>
    </row>
    <row r="454" spans="1:5">
      <c r="A454">
        <v>452</v>
      </c>
      <c r="B454">
        <v>7578.241865247845</v>
      </c>
      <c r="C454">
        <v>10114.37249497208</v>
      </c>
      <c r="D454">
        <v>1107.205728592381</v>
      </c>
      <c r="E454">
        <v>119.4361107334077</v>
      </c>
    </row>
    <row r="455" spans="1:5">
      <c r="A455">
        <v>453</v>
      </c>
      <c r="B455">
        <v>7578.241865247845</v>
      </c>
      <c r="C455">
        <v>10114.37249497208</v>
      </c>
      <c r="D455">
        <v>1107.204930341567</v>
      </c>
      <c r="E455">
        <v>119.4353124825947</v>
      </c>
    </row>
    <row r="456" spans="1:5">
      <c r="A456">
        <v>454</v>
      </c>
      <c r="B456">
        <v>7578.241865247845</v>
      </c>
      <c r="C456">
        <v>10114.37249497208</v>
      </c>
      <c r="D456">
        <v>1107.205551294152</v>
      </c>
      <c r="E456">
        <v>119.4359334351804</v>
      </c>
    </row>
    <row r="457" spans="1:5">
      <c r="A457">
        <v>455</v>
      </c>
      <c r="B457">
        <v>7578.241865247845</v>
      </c>
      <c r="C457">
        <v>10114.37249497208</v>
      </c>
      <c r="D457">
        <v>1107.207082069547</v>
      </c>
      <c r="E457">
        <v>119.4374642105736</v>
      </c>
    </row>
    <row r="458" spans="1:5">
      <c r="A458">
        <v>456</v>
      </c>
      <c r="B458">
        <v>7578.241865247845</v>
      </c>
      <c r="C458">
        <v>10114.37249497208</v>
      </c>
      <c r="D458">
        <v>1107.207068327517</v>
      </c>
      <c r="E458">
        <v>119.4374504685446</v>
      </c>
    </row>
    <row r="459" spans="1:5">
      <c r="A459">
        <v>457</v>
      </c>
      <c r="B459">
        <v>7578.241865247845</v>
      </c>
      <c r="C459">
        <v>10114.37249497208</v>
      </c>
      <c r="D459">
        <v>1107.20726851644</v>
      </c>
      <c r="E459">
        <v>119.4376506574676</v>
      </c>
    </row>
    <row r="460" spans="1:5">
      <c r="A460">
        <v>458</v>
      </c>
      <c r="B460">
        <v>7578.241865247845</v>
      </c>
      <c r="C460">
        <v>10114.37249497208</v>
      </c>
      <c r="D460">
        <v>1107.207272620738</v>
      </c>
      <c r="E460">
        <v>119.4376547617656</v>
      </c>
    </row>
    <row r="461" spans="1:5">
      <c r="A461">
        <v>459</v>
      </c>
      <c r="B461">
        <v>7578.241865247845</v>
      </c>
      <c r="C461">
        <v>10114.37249497208</v>
      </c>
      <c r="D461">
        <v>1107.207426422961</v>
      </c>
      <c r="E461">
        <v>119.4378085639885</v>
      </c>
    </row>
    <row r="462" spans="1:5">
      <c r="A462">
        <v>460</v>
      </c>
      <c r="B462">
        <v>7578.241865247845</v>
      </c>
      <c r="C462">
        <v>10114.37249497208</v>
      </c>
      <c r="D462">
        <v>1107.20669715822</v>
      </c>
      <c r="E462">
        <v>119.4370792992489</v>
      </c>
    </row>
    <row r="463" spans="1:5">
      <c r="A463">
        <v>461</v>
      </c>
      <c r="B463">
        <v>7578.241865247845</v>
      </c>
      <c r="C463">
        <v>10114.37249497208</v>
      </c>
      <c r="D463">
        <v>1107.206751382909</v>
      </c>
      <c r="E463">
        <v>119.4371335239372</v>
      </c>
    </row>
    <row r="464" spans="1:5">
      <c r="A464">
        <v>462</v>
      </c>
      <c r="B464">
        <v>7578.241865247845</v>
      </c>
      <c r="C464">
        <v>10114.37249497208</v>
      </c>
      <c r="D464">
        <v>1107.207315238987</v>
      </c>
      <c r="E464">
        <v>119.4376973800146</v>
      </c>
    </row>
    <row r="465" spans="1:5">
      <c r="A465">
        <v>463</v>
      </c>
      <c r="B465">
        <v>7578.241865247845</v>
      </c>
      <c r="C465">
        <v>10114.37249497208</v>
      </c>
      <c r="D465">
        <v>1107.207841304942</v>
      </c>
      <c r="E465">
        <v>119.4382234459695</v>
      </c>
    </row>
    <row r="466" spans="1:5">
      <c r="A466">
        <v>464</v>
      </c>
      <c r="B466">
        <v>7578.241865247845</v>
      </c>
      <c r="C466">
        <v>10114.37249497208</v>
      </c>
      <c r="D466">
        <v>1107.20689675694</v>
      </c>
      <c r="E466">
        <v>119.4372788979685</v>
      </c>
    </row>
    <row r="467" spans="1:5">
      <c r="A467">
        <v>465</v>
      </c>
      <c r="B467">
        <v>7578.241865247845</v>
      </c>
      <c r="C467">
        <v>10114.37249497208</v>
      </c>
      <c r="D467">
        <v>1107.20715226718</v>
      </c>
      <c r="E467">
        <v>119.4375344082058</v>
      </c>
    </row>
    <row r="468" spans="1:5">
      <c r="A468">
        <v>466</v>
      </c>
      <c r="B468">
        <v>7578.241865247845</v>
      </c>
      <c r="C468">
        <v>10114.37249497208</v>
      </c>
      <c r="D468">
        <v>1107.206400573403</v>
      </c>
      <c r="E468">
        <v>119.436782714432</v>
      </c>
    </row>
    <row r="469" spans="1:5">
      <c r="A469">
        <v>467</v>
      </c>
      <c r="B469">
        <v>7578.241865247845</v>
      </c>
      <c r="C469">
        <v>10114.37249497208</v>
      </c>
      <c r="D469">
        <v>1107.206961371801</v>
      </c>
      <c r="E469">
        <v>119.437343512828</v>
      </c>
    </row>
    <row r="470" spans="1:5">
      <c r="A470">
        <v>468</v>
      </c>
      <c r="B470">
        <v>7578.241865247845</v>
      </c>
      <c r="C470">
        <v>10114.37249497208</v>
      </c>
      <c r="D470">
        <v>1107.206727299305</v>
      </c>
      <c r="E470">
        <v>119.4371094403323</v>
      </c>
    </row>
    <row r="471" spans="1:5">
      <c r="A471">
        <v>469</v>
      </c>
      <c r="B471">
        <v>7578.241865247845</v>
      </c>
      <c r="C471">
        <v>10114.37249497208</v>
      </c>
      <c r="D471">
        <v>1107.206872639901</v>
      </c>
      <c r="E471">
        <v>119.437254780928</v>
      </c>
    </row>
    <row r="472" spans="1:5">
      <c r="A472">
        <v>470</v>
      </c>
      <c r="B472">
        <v>7578.241865247845</v>
      </c>
      <c r="C472">
        <v>10114.37249497208</v>
      </c>
      <c r="D472">
        <v>1107.206822112968</v>
      </c>
      <c r="E472">
        <v>119.4372042539955</v>
      </c>
    </row>
    <row r="473" spans="1:5">
      <c r="A473">
        <v>471</v>
      </c>
      <c r="B473">
        <v>7578.241865247845</v>
      </c>
      <c r="C473">
        <v>10114.37249497208</v>
      </c>
      <c r="D473">
        <v>1107.20675071403</v>
      </c>
      <c r="E473">
        <v>119.4371328550577</v>
      </c>
    </row>
    <row r="474" spans="1:5">
      <c r="A474">
        <v>472</v>
      </c>
      <c r="B474">
        <v>7578.241865247845</v>
      </c>
      <c r="C474">
        <v>10114.37249497208</v>
      </c>
      <c r="D474">
        <v>1107.206563287613</v>
      </c>
      <c r="E474">
        <v>119.4369454286411</v>
      </c>
    </row>
    <row r="475" spans="1:5">
      <c r="A475">
        <v>473</v>
      </c>
      <c r="B475">
        <v>7578.241865247845</v>
      </c>
      <c r="C475">
        <v>10114.37249497208</v>
      </c>
      <c r="D475">
        <v>1107.206655156109</v>
      </c>
      <c r="E475">
        <v>119.437037297137</v>
      </c>
    </row>
    <row r="476" spans="1:5">
      <c r="A476">
        <v>474</v>
      </c>
      <c r="B476">
        <v>7578.241865247845</v>
      </c>
      <c r="C476">
        <v>10114.37249497208</v>
      </c>
      <c r="D476">
        <v>1107.207180262508</v>
      </c>
      <c r="E476">
        <v>119.4375624035353</v>
      </c>
    </row>
    <row r="477" spans="1:5">
      <c r="A477">
        <v>475</v>
      </c>
      <c r="B477">
        <v>7578.241865247845</v>
      </c>
      <c r="C477">
        <v>10114.37249497208</v>
      </c>
      <c r="D477">
        <v>1107.206818933525</v>
      </c>
      <c r="E477">
        <v>119.4372010745524</v>
      </c>
    </row>
    <row r="478" spans="1:5">
      <c r="A478">
        <v>476</v>
      </c>
      <c r="B478">
        <v>7578.241865247845</v>
      </c>
      <c r="C478">
        <v>10114.37249497208</v>
      </c>
      <c r="D478">
        <v>1107.20747732068</v>
      </c>
      <c r="E478">
        <v>119.4378594617088</v>
      </c>
    </row>
    <row r="479" spans="1:5">
      <c r="A479">
        <v>477</v>
      </c>
      <c r="B479">
        <v>7578.241865247845</v>
      </c>
      <c r="C479">
        <v>10114.37249497208</v>
      </c>
      <c r="D479">
        <v>1107.207223036313</v>
      </c>
      <c r="E479">
        <v>119.4376051773401</v>
      </c>
    </row>
    <row r="480" spans="1:5">
      <c r="A480">
        <v>478</v>
      </c>
      <c r="B480">
        <v>7578.241865247845</v>
      </c>
      <c r="C480">
        <v>10114.37249497208</v>
      </c>
      <c r="D480">
        <v>1107.207376775212</v>
      </c>
      <c r="E480">
        <v>119.4377589162405</v>
      </c>
    </row>
    <row r="481" spans="1:5">
      <c r="A481">
        <v>479</v>
      </c>
      <c r="B481">
        <v>7578.241865247845</v>
      </c>
      <c r="C481">
        <v>10114.37249497208</v>
      </c>
      <c r="D481">
        <v>1107.207623632604</v>
      </c>
      <c r="E481">
        <v>119.4380057736319</v>
      </c>
    </row>
    <row r="482" spans="1:5">
      <c r="A482">
        <v>480</v>
      </c>
      <c r="B482">
        <v>7578.241865247845</v>
      </c>
      <c r="C482">
        <v>10114.37249497208</v>
      </c>
      <c r="D482">
        <v>1107.207263865069</v>
      </c>
      <c r="E482">
        <v>119.4376460060962</v>
      </c>
    </row>
    <row r="483" spans="1:5">
      <c r="A483">
        <v>481</v>
      </c>
      <c r="B483">
        <v>7578.241865247845</v>
      </c>
      <c r="C483">
        <v>10114.37249497208</v>
      </c>
      <c r="D483">
        <v>1107.207576316986</v>
      </c>
      <c r="E483">
        <v>119.4379584580132</v>
      </c>
    </row>
    <row r="484" spans="1:5">
      <c r="A484">
        <v>482</v>
      </c>
      <c r="B484">
        <v>7578.241865247845</v>
      </c>
      <c r="C484">
        <v>10114.37249497208</v>
      </c>
      <c r="D484">
        <v>1107.207262275998</v>
      </c>
      <c r="E484">
        <v>119.4376444170262</v>
      </c>
    </row>
    <row r="485" spans="1:5">
      <c r="A485">
        <v>483</v>
      </c>
      <c r="B485">
        <v>7578.241865247845</v>
      </c>
      <c r="C485">
        <v>10114.37249497208</v>
      </c>
      <c r="D485">
        <v>1107.207219444786</v>
      </c>
      <c r="E485">
        <v>119.437601585814</v>
      </c>
    </row>
    <row r="486" spans="1:5">
      <c r="A486">
        <v>484</v>
      </c>
      <c r="B486">
        <v>7578.241865247845</v>
      </c>
      <c r="C486">
        <v>10114.37249497208</v>
      </c>
      <c r="D486">
        <v>1107.207076452204</v>
      </c>
      <c r="E486">
        <v>119.4374585932314</v>
      </c>
    </row>
    <row r="487" spans="1:5">
      <c r="A487">
        <v>485</v>
      </c>
      <c r="B487">
        <v>7578.241865247845</v>
      </c>
      <c r="C487">
        <v>10114.37249497208</v>
      </c>
      <c r="D487">
        <v>1107.207060681494</v>
      </c>
      <c r="E487">
        <v>119.437442822521</v>
      </c>
    </row>
    <row r="488" spans="1:5">
      <c r="A488">
        <v>486</v>
      </c>
      <c r="B488">
        <v>7578.241865247845</v>
      </c>
      <c r="C488">
        <v>10114.37249497208</v>
      </c>
      <c r="D488">
        <v>1107.206740955203</v>
      </c>
      <c r="E488">
        <v>119.4371230962304</v>
      </c>
    </row>
    <row r="489" spans="1:5">
      <c r="A489">
        <v>487</v>
      </c>
      <c r="B489">
        <v>7578.241865247845</v>
      </c>
      <c r="C489">
        <v>10114.37249497208</v>
      </c>
      <c r="D489">
        <v>1107.206908065962</v>
      </c>
      <c r="E489">
        <v>119.4372902069908</v>
      </c>
    </row>
    <row r="490" spans="1:5">
      <c r="A490">
        <v>488</v>
      </c>
      <c r="B490">
        <v>7578.241865247845</v>
      </c>
      <c r="C490">
        <v>10114.37249497208</v>
      </c>
      <c r="D490">
        <v>1107.206955756257</v>
      </c>
      <c r="E490">
        <v>119.4373378972848</v>
      </c>
    </row>
    <row r="491" spans="1:5">
      <c r="A491">
        <v>489</v>
      </c>
      <c r="B491">
        <v>7578.241865247845</v>
      </c>
      <c r="C491">
        <v>10114.37249497208</v>
      </c>
      <c r="D491">
        <v>1107.207030269187</v>
      </c>
      <c r="E491">
        <v>119.4374124102145</v>
      </c>
    </row>
    <row r="492" spans="1:5">
      <c r="A492">
        <v>490</v>
      </c>
      <c r="B492">
        <v>7578.241865247845</v>
      </c>
      <c r="C492">
        <v>10114.37249497208</v>
      </c>
      <c r="D492">
        <v>1107.206994013028</v>
      </c>
      <c r="E492">
        <v>119.4373761540563</v>
      </c>
    </row>
    <row r="493" spans="1:5">
      <c r="A493">
        <v>491</v>
      </c>
      <c r="B493">
        <v>7578.241865247845</v>
      </c>
      <c r="C493">
        <v>10114.37249497208</v>
      </c>
      <c r="D493">
        <v>1107.206969348489</v>
      </c>
      <c r="E493">
        <v>119.4373514895162</v>
      </c>
    </row>
    <row r="494" spans="1:5">
      <c r="A494">
        <v>492</v>
      </c>
      <c r="B494">
        <v>7578.241865247845</v>
      </c>
      <c r="C494">
        <v>10114.37249497208</v>
      </c>
      <c r="D494">
        <v>1107.207123863208</v>
      </c>
      <c r="E494">
        <v>119.4375060042351</v>
      </c>
    </row>
    <row r="495" spans="1:5">
      <c r="A495">
        <v>493</v>
      </c>
      <c r="B495">
        <v>7578.241865247845</v>
      </c>
      <c r="C495">
        <v>10114.37249497208</v>
      </c>
      <c r="D495">
        <v>1107.206999423491</v>
      </c>
      <c r="E495">
        <v>119.4373815645177</v>
      </c>
    </row>
    <row r="496" spans="1:5">
      <c r="A496">
        <v>494</v>
      </c>
      <c r="B496">
        <v>7578.241865247845</v>
      </c>
      <c r="C496">
        <v>10114.37249497208</v>
      </c>
      <c r="D496">
        <v>1107.20699713333</v>
      </c>
      <c r="E496">
        <v>119.4373792743568</v>
      </c>
    </row>
    <row r="497" spans="1:5">
      <c r="A497">
        <v>495</v>
      </c>
      <c r="B497">
        <v>7578.241865247845</v>
      </c>
      <c r="C497">
        <v>10114.37249497208</v>
      </c>
      <c r="D497">
        <v>1107.207041772819</v>
      </c>
      <c r="E497">
        <v>119.4374239138468</v>
      </c>
    </row>
    <row r="498" spans="1:5">
      <c r="A498">
        <v>496</v>
      </c>
      <c r="B498">
        <v>7578.241865247845</v>
      </c>
      <c r="C498">
        <v>10114.37249497208</v>
      </c>
      <c r="D498">
        <v>1107.206669581146</v>
      </c>
      <c r="E498">
        <v>119.4370517221733</v>
      </c>
    </row>
    <row r="499" spans="1:5">
      <c r="A499">
        <v>497</v>
      </c>
      <c r="B499">
        <v>7578.241865247845</v>
      </c>
      <c r="C499">
        <v>10114.37249497208</v>
      </c>
      <c r="D499">
        <v>1107.206642768962</v>
      </c>
      <c r="E499">
        <v>119.4370249099915</v>
      </c>
    </row>
    <row r="500" spans="1:5">
      <c r="A500">
        <v>498</v>
      </c>
      <c r="B500">
        <v>7578.241865247845</v>
      </c>
      <c r="C500">
        <v>10114.37249497208</v>
      </c>
      <c r="D500">
        <v>1107.206579546036</v>
      </c>
      <c r="E500">
        <v>119.4369616870632</v>
      </c>
    </row>
    <row r="501" spans="1:5">
      <c r="A501">
        <v>499</v>
      </c>
      <c r="B501">
        <v>7578.241865247845</v>
      </c>
      <c r="C501">
        <v>10114.37249497208</v>
      </c>
      <c r="D501">
        <v>1107.206774830914</v>
      </c>
      <c r="E501">
        <v>119.4371569719417</v>
      </c>
    </row>
    <row r="502" spans="1:5">
      <c r="A502">
        <v>500</v>
      </c>
      <c r="B502">
        <v>7578.241865247845</v>
      </c>
      <c r="C502">
        <v>10114.37249497208</v>
      </c>
      <c r="D502">
        <v>1107.206604034026</v>
      </c>
      <c r="E502">
        <v>119.4369861750529</v>
      </c>
    </row>
    <row r="503" spans="1:5">
      <c r="A503">
        <v>501</v>
      </c>
      <c r="B503">
        <v>7578.241865247845</v>
      </c>
      <c r="C503">
        <v>10114.37249497208</v>
      </c>
      <c r="D503">
        <v>1107.206648923725</v>
      </c>
      <c r="E503">
        <v>119.4370310647517</v>
      </c>
    </row>
    <row r="504" spans="1:5">
      <c r="A504">
        <v>502</v>
      </c>
      <c r="B504">
        <v>7578.241865247845</v>
      </c>
      <c r="C504">
        <v>10114.37249497208</v>
      </c>
      <c r="D504">
        <v>1107.206658435659</v>
      </c>
      <c r="E504">
        <v>119.4370405766873</v>
      </c>
    </row>
    <row r="505" spans="1:5">
      <c r="A505">
        <v>503</v>
      </c>
      <c r="B505">
        <v>7578.241865247845</v>
      </c>
      <c r="C505">
        <v>10114.37249497208</v>
      </c>
      <c r="D505">
        <v>1107.20662770626</v>
      </c>
      <c r="E505">
        <v>119.4370098472879</v>
      </c>
    </row>
    <row r="506" spans="1:5">
      <c r="A506">
        <v>504</v>
      </c>
      <c r="B506">
        <v>7578.241865247845</v>
      </c>
      <c r="C506">
        <v>10114.37249497208</v>
      </c>
      <c r="D506">
        <v>1107.206630304612</v>
      </c>
      <c r="E506">
        <v>119.4370124456404</v>
      </c>
    </row>
    <row r="507" spans="1:5">
      <c r="A507">
        <v>505</v>
      </c>
      <c r="B507">
        <v>7578.241865247845</v>
      </c>
      <c r="C507">
        <v>10114.37249497208</v>
      </c>
      <c r="D507">
        <v>1107.206589574746</v>
      </c>
      <c r="E507">
        <v>119.4369717157727</v>
      </c>
    </row>
    <row r="508" spans="1:5">
      <c r="A508">
        <v>506</v>
      </c>
      <c r="B508">
        <v>7578.241865247845</v>
      </c>
      <c r="C508">
        <v>10114.37249497208</v>
      </c>
      <c r="D508">
        <v>1107.206658814726</v>
      </c>
      <c r="E508">
        <v>119.437040955752</v>
      </c>
    </row>
    <row r="509" spans="1:5">
      <c r="A509">
        <v>507</v>
      </c>
      <c r="B509">
        <v>7578.241865247845</v>
      </c>
      <c r="C509">
        <v>10114.37249497208</v>
      </c>
      <c r="D509">
        <v>1107.206734385671</v>
      </c>
      <c r="E509">
        <v>119.4371165266972</v>
      </c>
    </row>
    <row r="510" spans="1:5">
      <c r="A510">
        <v>508</v>
      </c>
      <c r="B510">
        <v>7578.241865247845</v>
      </c>
      <c r="C510">
        <v>10114.37249497208</v>
      </c>
      <c r="D510">
        <v>1107.206727363843</v>
      </c>
      <c r="E510">
        <v>119.4371095048699</v>
      </c>
    </row>
    <row r="511" spans="1:5">
      <c r="A511">
        <v>509</v>
      </c>
      <c r="B511">
        <v>7578.241865247845</v>
      </c>
      <c r="C511">
        <v>10114.37249497208</v>
      </c>
      <c r="D511">
        <v>1107.206823011171</v>
      </c>
      <c r="E511">
        <v>119.4372051521993</v>
      </c>
    </row>
    <row r="512" spans="1:5">
      <c r="A512">
        <v>510</v>
      </c>
      <c r="B512">
        <v>7578.241865247845</v>
      </c>
      <c r="C512">
        <v>10114.37249497208</v>
      </c>
      <c r="D512">
        <v>1107.206814601059</v>
      </c>
      <c r="E512">
        <v>119.4371967420866</v>
      </c>
    </row>
    <row r="513" spans="1:5">
      <c r="A513">
        <v>511</v>
      </c>
      <c r="B513">
        <v>7578.241865247845</v>
      </c>
      <c r="C513">
        <v>10114.37249497208</v>
      </c>
      <c r="D513">
        <v>1107.206728211667</v>
      </c>
      <c r="E513">
        <v>119.4371103526942</v>
      </c>
    </row>
    <row r="514" spans="1:5">
      <c r="A514">
        <v>512</v>
      </c>
      <c r="B514">
        <v>7578.241865247845</v>
      </c>
      <c r="C514">
        <v>10114.37249497208</v>
      </c>
      <c r="D514">
        <v>1107.206703575509</v>
      </c>
      <c r="E514">
        <v>119.4370857165352</v>
      </c>
    </row>
    <row r="515" spans="1:5">
      <c r="A515">
        <v>513</v>
      </c>
      <c r="B515">
        <v>7578.241865247845</v>
      </c>
      <c r="C515">
        <v>10114.37249497208</v>
      </c>
      <c r="D515">
        <v>1107.206705168151</v>
      </c>
      <c r="E515">
        <v>119.4370873091779</v>
      </c>
    </row>
    <row r="516" spans="1:5">
      <c r="A516">
        <v>514</v>
      </c>
      <c r="B516">
        <v>7578.241865247845</v>
      </c>
      <c r="C516">
        <v>10114.37249497208</v>
      </c>
      <c r="D516">
        <v>1107.206717431184</v>
      </c>
      <c r="E516">
        <v>119.4370995722141</v>
      </c>
    </row>
    <row r="517" spans="1:5">
      <c r="A517">
        <v>515</v>
      </c>
      <c r="B517">
        <v>7578.241865247845</v>
      </c>
      <c r="C517">
        <v>10114.37249497208</v>
      </c>
      <c r="D517">
        <v>1107.206734480126</v>
      </c>
      <c r="E517">
        <v>119.4371166211535</v>
      </c>
    </row>
    <row r="518" spans="1:5">
      <c r="A518">
        <v>516</v>
      </c>
      <c r="B518">
        <v>7578.241865247845</v>
      </c>
      <c r="C518">
        <v>10114.37249497208</v>
      </c>
      <c r="D518">
        <v>1107.206722211634</v>
      </c>
      <c r="E518">
        <v>119.4371043526607</v>
      </c>
    </row>
    <row r="519" spans="1:5">
      <c r="A519">
        <v>517</v>
      </c>
      <c r="B519">
        <v>7578.241865247845</v>
      </c>
      <c r="C519">
        <v>10114.37249497208</v>
      </c>
      <c r="D519">
        <v>1107.206716729446</v>
      </c>
      <c r="E519">
        <v>119.4370988704742</v>
      </c>
    </row>
    <row r="520" spans="1:5">
      <c r="A520">
        <v>518</v>
      </c>
      <c r="B520">
        <v>7578.241865247845</v>
      </c>
      <c r="C520">
        <v>10114.37249497208</v>
      </c>
      <c r="D520">
        <v>1107.206700761991</v>
      </c>
      <c r="E520">
        <v>119.4370829030175</v>
      </c>
    </row>
    <row r="521" spans="1:5">
      <c r="A521">
        <v>519</v>
      </c>
      <c r="B521">
        <v>7578.241865247845</v>
      </c>
      <c r="C521">
        <v>10114.37249497208</v>
      </c>
      <c r="D521">
        <v>1107.206736607734</v>
      </c>
      <c r="E521">
        <v>119.4371187487618</v>
      </c>
    </row>
    <row r="522" spans="1:5">
      <c r="A522">
        <v>520</v>
      </c>
      <c r="B522">
        <v>7578.241865247845</v>
      </c>
      <c r="C522">
        <v>10114.37249497208</v>
      </c>
      <c r="D522">
        <v>1107.206758161156</v>
      </c>
      <c r="E522">
        <v>119.4371403021828</v>
      </c>
    </row>
    <row r="523" spans="1:5">
      <c r="A523">
        <v>521</v>
      </c>
      <c r="B523">
        <v>7578.241865247845</v>
      </c>
      <c r="C523">
        <v>10114.37249497208</v>
      </c>
      <c r="D523">
        <v>1107.206721330132</v>
      </c>
      <c r="E523">
        <v>119.4371034711593</v>
      </c>
    </row>
    <row r="524" spans="1:5">
      <c r="A524">
        <v>522</v>
      </c>
      <c r="B524">
        <v>7578.241865247845</v>
      </c>
      <c r="C524">
        <v>10114.37249497208</v>
      </c>
      <c r="D524">
        <v>1107.206766570026</v>
      </c>
      <c r="E524">
        <v>119.4371487110526</v>
      </c>
    </row>
    <row r="525" spans="1:5">
      <c r="A525">
        <v>523</v>
      </c>
      <c r="B525">
        <v>7578.241865247845</v>
      </c>
      <c r="C525">
        <v>10114.37249497208</v>
      </c>
      <c r="D525">
        <v>1107.206708321317</v>
      </c>
      <c r="E525">
        <v>119.4370904623459</v>
      </c>
    </row>
    <row r="526" spans="1:5">
      <c r="A526">
        <v>524</v>
      </c>
      <c r="B526">
        <v>7578.241865247845</v>
      </c>
      <c r="C526">
        <v>10114.37249497208</v>
      </c>
      <c r="D526">
        <v>1107.206693526375</v>
      </c>
      <c r="E526">
        <v>119.4370756674016</v>
      </c>
    </row>
    <row r="527" spans="1:5">
      <c r="A527">
        <v>525</v>
      </c>
      <c r="B527">
        <v>7578.241865247845</v>
      </c>
      <c r="C527">
        <v>10114.37249497208</v>
      </c>
      <c r="D527">
        <v>1107.20676044676</v>
      </c>
      <c r="E527">
        <v>119.4371425877864</v>
      </c>
    </row>
    <row r="528" spans="1:5">
      <c r="A528">
        <v>526</v>
      </c>
      <c r="B528">
        <v>7578.241865247845</v>
      </c>
      <c r="C528">
        <v>10114.37249497208</v>
      </c>
      <c r="D528">
        <v>1107.206751366371</v>
      </c>
      <c r="E528">
        <v>119.4371335073968</v>
      </c>
    </row>
    <row r="529" spans="1:5">
      <c r="A529">
        <v>527</v>
      </c>
      <c r="B529">
        <v>7578.241865247845</v>
      </c>
      <c r="C529">
        <v>10114.37249497208</v>
      </c>
      <c r="D529">
        <v>1107.206783598509</v>
      </c>
      <c r="E529">
        <v>119.4371657395373</v>
      </c>
    </row>
    <row r="530" spans="1:5">
      <c r="A530">
        <v>528</v>
      </c>
      <c r="B530">
        <v>7578.241865247845</v>
      </c>
      <c r="C530">
        <v>10114.37249497208</v>
      </c>
      <c r="D530">
        <v>1107.206756695345</v>
      </c>
      <c r="E530">
        <v>119.4371388363725</v>
      </c>
    </row>
    <row r="531" spans="1:5">
      <c r="A531">
        <v>529</v>
      </c>
      <c r="B531">
        <v>7578.241865247845</v>
      </c>
      <c r="C531">
        <v>10114.37249497208</v>
      </c>
      <c r="D531">
        <v>1107.206775817634</v>
      </c>
      <c r="E531">
        <v>119.4371579586629</v>
      </c>
    </row>
    <row r="532" spans="1:5">
      <c r="A532">
        <v>530</v>
      </c>
      <c r="B532">
        <v>7578.241865247845</v>
      </c>
      <c r="C532">
        <v>10114.37249497208</v>
      </c>
      <c r="D532">
        <v>1107.20676150293</v>
      </c>
      <c r="E532">
        <v>119.4371436439586</v>
      </c>
    </row>
    <row r="533" spans="1:5">
      <c r="A533">
        <v>531</v>
      </c>
      <c r="B533">
        <v>7578.241865247845</v>
      </c>
      <c r="C533">
        <v>10114.37249497208</v>
      </c>
      <c r="D533">
        <v>1107.206761711787</v>
      </c>
      <c r="E533">
        <v>119.4371438528147</v>
      </c>
    </row>
    <row r="534" spans="1:5">
      <c r="A534">
        <v>532</v>
      </c>
      <c r="B534">
        <v>7578.241865247845</v>
      </c>
      <c r="C534">
        <v>10114.37249497208</v>
      </c>
      <c r="D534">
        <v>1107.206749236308</v>
      </c>
      <c r="E534">
        <v>119.4371313773366</v>
      </c>
    </row>
    <row r="535" spans="1:5">
      <c r="A535">
        <v>533</v>
      </c>
      <c r="B535">
        <v>7578.241865247845</v>
      </c>
      <c r="C535">
        <v>10114.37249497208</v>
      </c>
      <c r="D535">
        <v>1107.206709192099</v>
      </c>
      <c r="E535">
        <v>119.4370913331266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3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0.1929741963597564</v>
      </c>
      <c r="I2">
        <v>0.1561190416031195</v>
      </c>
      <c r="J2">
        <v>0</v>
      </c>
      <c r="K2">
        <v>2.941634214235979</v>
      </c>
      <c r="L2">
        <v>946.5201084568973</v>
      </c>
      <c r="M2">
        <v>686.2414727994732</v>
      </c>
      <c r="N2">
        <v>2163.708539448859</v>
      </c>
    </row>
    <row r="3" spans="1:15">
      <c r="A3">
        <v>1</v>
      </c>
      <c r="B3">
        <v>1</v>
      </c>
      <c r="C3">
        <v>44.00000000000001</v>
      </c>
      <c r="D3">
        <v>0.6363860522030217</v>
      </c>
      <c r="E3">
        <v>30.56530095354847</v>
      </c>
      <c r="F3">
        <v>568.3787135839143</v>
      </c>
      <c r="G3">
        <v>18543.00916645011</v>
      </c>
      <c r="H3">
        <v>0.1899186925690716</v>
      </c>
      <c r="I3">
        <v>0.1505970666814144</v>
      </c>
      <c r="J3">
        <v>3.385754824529286</v>
      </c>
      <c r="K3">
        <v>2.941634214235979</v>
      </c>
      <c r="L3">
        <v>946.5201084568973</v>
      </c>
      <c r="M3">
        <v>701.7178886196526</v>
      </c>
      <c r="N3">
        <v>19186.21627597495</v>
      </c>
    </row>
    <row r="4" spans="1:15">
      <c r="A4">
        <v>2</v>
      </c>
      <c r="B4">
        <v>1.160919540229885</v>
      </c>
      <c r="C4">
        <v>47.85000000000001</v>
      </c>
      <c r="D4">
        <v>0.6367565892551773</v>
      </c>
      <c r="E4">
        <v>31.02329018701305</v>
      </c>
      <c r="F4">
        <v>522.6470929507258</v>
      </c>
      <c r="G4">
        <v>18543.00916645011</v>
      </c>
      <c r="H4">
        <v>0.1899186925690716</v>
      </c>
      <c r="I4">
        <v>0.1507140682546881</v>
      </c>
      <c r="J4">
        <v>3.795842702119487</v>
      </c>
      <c r="K4">
        <v>2.941634214235979</v>
      </c>
      <c r="L4">
        <v>946.5201084568973</v>
      </c>
      <c r="M4">
        <v>701.5444149010181</v>
      </c>
      <c r="N4">
        <v>19027.26083110715</v>
      </c>
    </row>
    <row r="5" spans="1:15">
      <c r="A5">
        <v>3</v>
      </c>
      <c r="B5">
        <v>1.297872340425532</v>
      </c>
      <c r="C5">
        <v>51.70000000000001</v>
      </c>
      <c r="D5">
        <v>0.6369600197709395</v>
      </c>
      <c r="E5">
        <v>31.4811105500873</v>
      </c>
      <c r="F5">
        <v>483.7265647522674</v>
      </c>
      <c r="G5">
        <v>18543.00916645011</v>
      </c>
      <c r="H5">
        <v>0.1899186925690716</v>
      </c>
      <c r="I5">
        <v>0.1508265516183677</v>
      </c>
      <c r="J5">
        <v>4.143961419841699</v>
      </c>
      <c r="K5">
        <v>2.941634214235979</v>
      </c>
      <c r="L5">
        <v>946.5201084568973</v>
      </c>
      <c r="M5">
        <v>701.3778939077886</v>
      </c>
      <c r="N5">
        <v>18864.57695786722</v>
      </c>
    </row>
    <row r="6" spans="1:15">
      <c r="A6">
        <v>4</v>
      </c>
      <c r="B6">
        <v>1.415841584158416</v>
      </c>
      <c r="C6">
        <v>55.55</v>
      </c>
      <c r="D6">
        <v>0.6370631995886892</v>
      </c>
      <c r="E6">
        <v>31.93877482219061</v>
      </c>
      <c r="F6">
        <v>450.2009612545856</v>
      </c>
      <c r="G6">
        <v>18543.00916645011</v>
      </c>
      <c r="H6">
        <v>0.1899186925690716</v>
      </c>
      <c r="I6">
        <v>0.1509345438497107</v>
      </c>
      <c r="J6">
        <v>4.443275352515585</v>
      </c>
      <c r="K6">
        <v>2.941634214235979</v>
      </c>
      <c r="L6">
        <v>946.5201084568973</v>
      </c>
      <c r="M6">
        <v>701.2182551429876</v>
      </c>
      <c r="N6">
        <v>18703.56103148544</v>
      </c>
    </row>
    <row r="7" spans="1:15">
      <c r="A7">
        <v>5</v>
      </c>
      <c r="B7">
        <v>1.518518518518518</v>
      </c>
      <c r="C7">
        <v>59.40000000000001</v>
      </c>
      <c r="D7">
        <v>0.6371078638317998</v>
      </c>
      <c r="E7">
        <v>32.39629560435749</v>
      </c>
      <c r="F7">
        <v>421.021269321418</v>
      </c>
      <c r="G7">
        <v>18543.00916645011</v>
      </c>
      <c r="H7">
        <v>0.1899186925690716</v>
      </c>
      <c r="I7">
        <v>0.1510380729015579</v>
      </c>
      <c r="J7">
        <v>4.703469284834744</v>
      </c>
      <c r="K7">
        <v>2.941634214235979</v>
      </c>
      <c r="L7">
        <v>946.5201084568973</v>
      </c>
      <c r="M7">
        <v>701.0654283686549</v>
      </c>
      <c r="N7">
        <v>18547.12893398654</v>
      </c>
    </row>
    <row r="8" spans="1:15">
      <c r="A8">
        <v>6</v>
      </c>
      <c r="B8">
        <v>1.608695652173912</v>
      </c>
      <c r="C8">
        <v>63.25000000000001</v>
      </c>
      <c r="D8">
        <v>0.6371213226814131</v>
      </c>
      <c r="E8">
        <v>32.85368529838419</v>
      </c>
      <c r="F8">
        <v>395.3938877105491</v>
      </c>
      <c r="G8">
        <v>18543.00916645011</v>
      </c>
      <c r="H8">
        <v>0.1899186925690716</v>
      </c>
      <c r="I8">
        <v>0.1511371691132752</v>
      </c>
      <c r="J8">
        <v>4.931832910147453</v>
      </c>
      <c r="K8">
        <v>2.941634214235979</v>
      </c>
      <c r="L8">
        <v>946.5201084568973</v>
      </c>
      <c r="M8">
        <v>700.9193413501192</v>
      </c>
      <c r="N8">
        <v>18392.64349115383</v>
      </c>
    </row>
    <row r="9" spans="1:15">
      <c r="A9">
        <v>7</v>
      </c>
      <c r="B9">
        <v>1.688524590163934</v>
      </c>
      <c r="C9">
        <v>67.10000000000001</v>
      </c>
      <c r="D9">
        <v>0.6371224106608157</v>
      </c>
      <c r="E9">
        <v>33.31095607722155</v>
      </c>
      <c r="F9">
        <v>372.7073531697799</v>
      </c>
      <c r="G9">
        <v>18543.00916645011</v>
      </c>
      <c r="H9">
        <v>0.1899186925690716</v>
      </c>
      <c r="I9">
        <v>0.1512318667383119</v>
      </c>
      <c r="J9">
        <v>5.133963475389912</v>
      </c>
      <c r="K9">
        <v>2.941634214235979</v>
      </c>
      <c r="L9">
        <v>946.5201084568973</v>
      </c>
      <c r="M9">
        <v>700.7799175924388</v>
      </c>
      <c r="N9">
        <v>18237.87901458604</v>
      </c>
    </row>
    <row r="10" spans="1:15">
      <c r="A10">
        <v>8</v>
      </c>
      <c r="B10">
        <v>1.75968992248062</v>
      </c>
      <c r="C10">
        <v>70.95</v>
      </c>
      <c r="D10">
        <v>0.6371250121488763</v>
      </c>
      <c r="E10">
        <v>33.76811984176605</v>
      </c>
      <c r="F10">
        <v>352.4829231528151</v>
      </c>
      <c r="G10">
        <v>18543.00916645011</v>
      </c>
      <c r="H10">
        <v>0.1899186925690716</v>
      </c>
      <c r="I10">
        <v>0.1513222057872285</v>
      </c>
      <c r="J10">
        <v>5.314235695442458</v>
      </c>
      <c r="K10">
        <v>2.941634214235979</v>
      </c>
      <c r="L10">
        <v>946.5201084568973</v>
      </c>
      <c r="M10">
        <v>700.6470736272046</v>
      </c>
      <c r="N10">
        <v>18083.16480581161</v>
      </c>
    </row>
    <row r="11" spans="1:15">
      <c r="A11">
        <v>9</v>
      </c>
      <c r="B11">
        <v>1.823529411764706</v>
      </c>
      <c r="C11">
        <v>74.8</v>
      </c>
      <c r="D11">
        <v>0.6371403207260992</v>
      </c>
      <c r="E11">
        <v>34.22518815650054</v>
      </c>
      <c r="F11">
        <v>334.3404197552438</v>
      </c>
      <c r="G11">
        <v>18543.00916645011</v>
      </c>
      <c r="H11">
        <v>0.1899186925690716</v>
      </c>
      <c r="I11">
        <v>0.1514082345135055</v>
      </c>
      <c r="J11">
        <v>5.470010720355932</v>
      </c>
      <c r="K11">
        <v>2.941634214235979</v>
      </c>
      <c r="L11">
        <v>946.5201084568973</v>
      </c>
      <c r="M11">
        <v>700.5207153701801</v>
      </c>
      <c r="N11">
        <v>17902.70595472068</v>
      </c>
    </row>
    <row r="12" spans="1:15">
      <c r="A12">
        <v>10</v>
      </c>
      <c r="B12">
        <v>1.881118881118881</v>
      </c>
      <c r="C12">
        <v>78.65000000000001</v>
      </c>
      <c r="D12">
        <v>0.6371870111514069</v>
      </c>
      <c r="E12">
        <v>34.68217157200807</v>
      </c>
      <c r="F12">
        <v>317.9741055014905</v>
      </c>
      <c r="G12">
        <v>18543.00916645011</v>
      </c>
      <c r="H12">
        <v>0.1899186925690716</v>
      </c>
      <c r="I12">
        <v>0.1514900454670764</v>
      </c>
      <c r="J12">
        <v>5.610610772842349</v>
      </c>
      <c r="K12">
        <v>2.941634214235979</v>
      </c>
      <c r="L12">
        <v>946.5201084568973</v>
      </c>
      <c r="M12">
        <v>700.4006852735176</v>
      </c>
      <c r="N12">
        <v>17727.77566957368</v>
      </c>
    </row>
    <row r="13" spans="1:15">
      <c r="A13">
        <v>11</v>
      </c>
      <c r="B13">
        <v>1.933333333333333</v>
      </c>
      <c r="C13">
        <v>82.50000000000001</v>
      </c>
      <c r="D13">
        <v>0.6372853928964949</v>
      </c>
      <c r="E13">
        <v>35.13907960205258</v>
      </c>
      <c r="F13">
        <v>303.135313911421</v>
      </c>
      <c r="G13">
        <v>18543.00916645011</v>
      </c>
      <c r="H13">
        <v>0.1899186925690716</v>
      </c>
      <c r="I13">
        <v>0.1515677660764524</v>
      </c>
      <c r="J13">
        <v>5.738178116954463</v>
      </c>
      <c r="K13">
        <v>2.941634214235979</v>
      </c>
      <c r="L13">
        <v>946.5201084568973</v>
      </c>
      <c r="M13">
        <v>700.2867764034323</v>
      </c>
      <c r="N13">
        <v>17563.28276242072</v>
      </c>
    </row>
    <row r="14" spans="1:15">
      <c r="A14">
        <v>12</v>
      </c>
      <c r="B14">
        <v>2</v>
      </c>
      <c r="C14">
        <v>88.00000000000001</v>
      </c>
      <c r="D14">
        <v>0.6363860522030217</v>
      </c>
      <c r="E14">
        <v>35.66396734096955</v>
      </c>
      <c r="F14">
        <v>284.1893567919572</v>
      </c>
      <c r="G14">
        <v>18543.00916645011</v>
      </c>
      <c r="H14">
        <v>0.1902606162194543</v>
      </c>
      <c r="I14">
        <v>0.151220577338553</v>
      </c>
      <c r="J14">
        <v>5.584259132065823</v>
      </c>
      <c r="K14">
        <v>2.941634214235979</v>
      </c>
      <c r="L14">
        <v>946.5201084568973</v>
      </c>
      <c r="M14">
        <v>699.9370330681268</v>
      </c>
      <c r="N14">
        <v>9733.147848365716</v>
      </c>
    </row>
    <row r="15" spans="1:15">
      <c r="A15">
        <v>13</v>
      </c>
      <c r="B15">
        <v>2.214862460565718</v>
      </c>
      <c r="C15">
        <v>95.53896961398769</v>
      </c>
      <c r="D15">
        <v>0.6356641501244629</v>
      </c>
      <c r="E15">
        <v>36.42691794105823</v>
      </c>
      <c r="F15">
        <v>261.764005816018</v>
      </c>
      <c r="G15">
        <v>18543.00916645012</v>
      </c>
      <c r="H15">
        <v>0.1905966988258047</v>
      </c>
      <c r="I15">
        <v>0.1511943160050862</v>
      </c>
      <c r="J15">
        <v>5.645753140696027</v>
      </c>
      <c r="K15">
        <v>2.941634214235979</v>
      </c>
      <c r="L15">
        <v>946.5201084568973</v>
      </c>
      <c r="M15">
        <v>699.1338771624413</v>
      </c>
      <c r="N15">
        <v>7094.579096528012</v>
      </c>
    </row>
    <row r="16" spans="1:15">
      <c r="A16">
        <v>14</v>
      </c>
      <c r="B16">
        <v>2.427710750368679</v>
      </c>
      <c r="C16">
        <v>103.2120102518553</v>
      </c>
      <c r="D16">
        <v>0.6356200525621861</v>
      </c>
      <c r="E16">
        <v>37.29287304453774</v>
      </c>
      <c r="F16">
        <v>242.3038107354632</v>
      </c>
      <c r="G16">
        <v>18543.00916645012</v>
      </c>
      <c r="H16">
        <v>0.1907096968177885</v>
      </c>
      <c r="I16">
        <v>0.1512965786872552</v>
      </c>
      <c r="J16">
        <v>5.934953519497432</v>
      </c>
      <c r="K16">
        <v>2.941634214235979</v>
      </c>
      <c r="L16">
        <v>946.5201084568973</v>
      </c>
      <c r="M16">
        <v>698.7010693787477</v>
      </c>
      <c r="N16">
        <v>6475.438941528597</v>
      </c>
    </row>
    <row r="17" spans="1:14">
      <c r="A17">
        <v>15</v>
      </c>
      <c r="B17">
        <v>2.600649938868618</v>
      </c>
      <c r="C17">
        <v>109.7631605622381</v>
      </c>
      <c r="D17">
        <v>0.6355507145766103</v>
      </c>
      <c r="E17">
        <v>38.03199494527593</v>
      </c>
      <c r="F17">
        <v>227.8420489132306</v>
      </c>
      <c r="G17">
        <v>18543.00916645012</v>
      </c>
      <c r="H17">
        <v>0.1908058583623468</v>
      </c>
      <c r="I17">
        <v>0.1513833264997367</v>
      </c>
      <c r="J17">
        <v>6.162855721741523</v>
      </c>
      <c r="K17">
        <v>2.941634214235979</v>
      </c>
      <c r="L17">
        <v>946.5201084568973</v>
      </c>
      <c r="M17">
        <v>698.3335806408286</v>
      </c>
      <c r="N17">
        <v>6027.888756399421</v>
      </c>
    </row>
    <row r="18" spans="1:14">
      <c r="A18">
        <v>16</v>
      </c>
      <c r="B18">
        <v>2.630979486543261</v>
      </c>
      <c r="C18">
        <v>111.6018494709956</v>
      </c>
      <c r="D18">
        <v>0.6356599728327813</v>
      </c>
      <c r="E18">
        <v>38.25411873760129</v>
      </c>
      <c r="F18">
        <v>224.0882522667493</v>
      </c>
      <c r="G18">
        <v>18543.00916645011</v>
      </c>
      <c r="H18">
        <v>0.1907960412931458</v>
      </c>
      <c r="I18">
        <v>0.151417436593649</v>
      </c>
      <c r="J18">
        <v>6.24463800805382</v>
      </c>
      <c r="K18">
        <v>2.941634214235979</v>
      </c>
      <c r="L18">
        <v>946.5201084568973</v>
      </c>
      <c r="M18">
        <v>698.3079968924931</v>
      </c>
      <c r="N18">
        <v>6033.025294126081</v>
      </c>
    </row>
    <row r="19" spans="1:14">
      <c r="A19">
        <v>17</v>
      </c>
      <c r="B19">
        <v>2.76621238781387</v>
      </c>
      <c r="C19">
        <v>116.6179050580086</v>
      </c>
      <c r="D19">
        <v>0.6355388310172226</v>
      </c>
      <c r="E19">
        <v>38.81389294199816</v>
      </c>
      <c r="F19">
        <v>214.4496026167879</v>
      </c>
      <c r="G19">
        <v>18543.00916645012</v>
      </c>
      <c r="H19">
        <v>0.1908843765027564</v>
      </c>
      <c r="I19">
        <v>0.1514790768243066</v>
      </c>
      <c r="J19">
        <v>6.398390840959045</v>
      </c>
      <c r="K19">
        <v>2.941634214235979</v>
      </c>
      <c r="L19">
        <v>946.5201084568973</v>
      </c>
      <c r="M19">
        <v>697.9972537559076</v>
      </c>
      <c r="N19">
        <v>5684.80800613056</v>
      </c>
    </row>
    <row r="20" spans="1:14">
      <c r="A20">
        <v>18</v>
      </c>
      <c r="B20">
        <v>2.791818653521172</v>
      </c>
      <c r="C20">
        <v>118.4333070970033</v>
      </c>
      <c r="D20">
        <v>0.6356160292406512</v>
      </c>
      <c r="E20">
        <v>39.03313538771323</v>
      </c>
      <c r="F20">
        <v>211.1624171501754</v>
      </c>
      <c r="G20">
        <v>18543.00916645011</v>
      </c>
      <c r="H20">
        <v>0.190874728291532</v>
      </c>
      <c r="I20">
        <v>0.151511203236282</v>
      </c>
      <c r="J20">
        <v>6.471226404810066</v>
      </c>
      <c r="K20">
        <v>2.941634214235979</v>
      </c>
      <c r="L20">
        <v>946.5201084568973</v>
      </c>
      <c r="M20">
        <v>697.9742001311071</v>
      </c>
      <c r="N20">
        <v>5686.326085072736</v>
      </c>
    </row>
    <row r="21" spans="1:14">
      <c r="A21">
        <v>19</v>
      </c>
      <c r="B21">
        <v>2.906216007093667</v>
      </c>
      <c r="C21">
        <v>122.608671641764</v>
      </c>
      <c r="D21">
        <v>0.6354998275128803</v>
      </c>
      <c r="E21">
        <v>39.49552387992065</v>
      </c>
      <c r="F21">
        <v>203.9714080808423</v>
      </c>
      <c r="G21">
        <v>18543.00916645012</v>
      </c>
      <c r="H21">
        <v>0.1909566651012924</v>
      </c>
      <c r="I21">
        <v>0.151560271096794</v>
      </c>
      <c r="J21">
        <v>6.59076596320517</v>
      </c>
      <c r="K21">
        <v>2.941634214235979</v>
      </c>
      <c r="L21">
        <v>946.5201084568973</v>
      </c>
      <c r="M21">
        <v>697.6981050498931</v>
      </c>
      <c r="N21">
        <v>5407.066993490275</v>
      </c>
    </row>
    <row r="22" spans="1:14">
      <c r="A22">
        <v>20</v>
      </c>
      <c r="B22">
        <v>2.914134326669865</v>
      </c>
      <c r="C22">
        <v>122.6163656365902</v>
      </c>
      <c r="D22">
        <v>0.6354922593269589</v>
      </c>
      <c r="E22">
        <v>39.49636863127012</v>
      </c>
      <c r="F22">
        <v>203.9586091779362</v>
      </c>
      <c r="G22">
        <v>18543.00916645011</v>
      </c>
      <c r="H22">
        <v>0.1909566651012924</v>
      </c>
      <c r="I22">
        <v>0.1515631661892444</v>
      </c>
      <c r="J22">
        <v>6.599338593794086</v>
      </c>
      <c r="K22">
        <v>2.941634214235979</v>
      </c>
      <c r="L22">
        <v>946.5201084568973</v>
      </c>
      <c r="M22">
        <v>697.6938637821775</v>
      </c>
      <c r="N22">
        <v>5414.355151768122</v>
      </c>
    </row>
    <row r="23" spans="1:14">
      <c r="A23">
        <v>21</v>
      </c>
      <c r="B23">
        <v>2.929771970919028</v>
      </c>
      <c r="C23">
        <v>119.2166282518439</v>
      </c>
      <c r="D23">
        <v>0.6353071891567333</v>
      </c>
      <c r="E23">
        <v>39.06947990395969</v>
      </c>
      <c r="F23">
        <v>209.774959788845</v>
      </c>
      <c r="G23">
        <v>18543.00916645012</v>
      </c>
      <c r="H23">
        <v>0.1910143407740668</v>
      </c>
      <c r="I23">
        <v>0.1515122870056969</v>
      </c>
      <c r="J23">
        <v>6.496124201665081</v>
      </c>
      <c r="K23">
        <v>2.941634214235979</v>
      </c>
      <c r="L23">
        <v>946.5201084568973</v>
      </c>
      <c r="M23">
        <v>697.6248017703458</v>
      </c>
      <c r="N23">
        <v>5359.569700154481</v>
      </c>
    </row>
    <row r="24" spans="1:14">
      <c r="A24">
        <v>22</v>
      </c>
      <c r="B24">
        <v>2.914058109780828</v>
      </c>
      <c r="C24">
        <v>122.6077598004788</v>
      </c>
      <c r="D24">
        <v>0.6354977198036663</v>
      </c>
      <c r="E24">
        <v>39.49534640197799</v>
      </c>
      <c r="F24">
        <v>203.9729250284742</v>
      </c>
      <c r="G24">
        <v>18543.00916645012</v>
      </c>
      <c r="H24">
        <v>0.1909566651012924</v>
      </c>
      <c r="I24">
        <v>0.1515630885214886</v>
      </c>
      <c r="J24">
        <v>6.599167642876433</v>
      </c>
      <c r="K24">
        <v>2.941634214235979</v>
      </c>
      <c r="L24">
        <v>946.5201084568973</v>
      </c>
      <c r="M24">
        <v>697.6939775621784</v>
      </c>
      <c r="N24">
        <v>5413.626601308142</v>
      </c>
    </row>
    <row r="25" spans="1:14">
      <c r="A25">
        <v>23</v>
      </c>
      <c r="B25">
        <v>2.929564093020323</v>
      </c>
      <c r="C25">
        <v>119.2013312022475</v>
      </c>
      <c r="D25">
        <v>0.6353469475823168</v>
      </c>
      <c r="E25">
        <v>39.06773105693679</v>
      </c>
      <c r="F25">
        <v>209.8018801087073</v>
      </c>
      <c r="G25">
        <v>18543.00916645012</v>
      </c>
      <c r="H25">
        <v>0.1910141622311506</v>
      </c>
      <c r="I25">
        <v>0.1515123336782362</v>
      </c>
      <c r="J25">
        <v>6.496209874138328</v>
      </c>
      <c r="K25">
        <v>2.941634214235979</v>
      </c>
      <c r="L25">
        <v>946.5201084568973</v>
      </c>
      <c r="M25">
        <v>697.6251778215304</v>
      </c>
      <c r="N25">
        <v>5356.752182191465</v>
      </c>
    </row>
    <row r="26" spans="1:14">
      <c r="A26">
        <v>24</v>
      </c>
      <c r="B26">
        <v>2.971807351943117</v>
      </c>
      <c r="C26">
        <v>123.5804460682632</v>
      </c>
      <c r="D26">
        <v>0.63524363430057</v>
      </c>
      <c r="E26">
        <v>39.55401353857654</v>
      </c>
      <c r="F26">
        <v>202.3674795920222</v>
      </c>
      <c r="G26">
        <v>18543.00916645012</v>
      </c>
      <c r="H26">
        <v>0.1910979384284609</v>
      </c>
      <c r="I26">
        <v>0.1515407164884549</v>
      </c>
      <c r="J26">
        <v>6.545886933331409</v>
      </c>
      <c r="K26">
        <v>2.941634214235979</v>
      </c>
      <c r="L26">
        <v>946.5201084568973</v>
      </c>
      <c r="M26">
        <v>697.3751142323001</v>
      </c>
      <c r="N26">
        <v>5052.81197995675</v>
      </c>
    </row>
    <row r="27" spans="1:14">
      <c r="A27">
        <v>25</v>
      </c>
      <c r="B27">
        <v>3.30973146754619</v>
      </c>
      <c r="C27">
        <v>135.0712308088222</v>
      </c>
      <c r="D27">
        <v>0.6350038988020739</v>
      </c>
      <c r="E27">
        <v>40.80730000296745</v>
      </c>
      <c r="F27">
        <v>185.151665887232</v>
      </c>
      <c r="G27">
        <v>18543.00916645012</v>
      </c>
      <c r="H27">
        <v>0.191367955252239</v>
      </c>
      <c r="I27">
        <v>0.1516735180745522</v>
      </c>
      <c r="J27">
        <v>6.845157341621703</v>
      </c>
      <c r="K27">
        <v>2.941634214235979</v>
      </c>
      <c r="L27">
        <v>946.5201084568973</v>
      </c>
      <c r="M27">
        <v>696.5100261582645</v>
      </c>
      <c r="N27">
        <v>4430.356550711617</v>
      </c>
    </row>
    <row r="28" spans="1:14">
      <c r="A28">
        <v>26</v>
      </c>
      <c r="B28">
        <v>3.59936022740448</v>
      </c>
      <c r="C28">
        <v>143.055491887673</v>
      </c>
      <c r="D28">
        <v>0.6347392200948779</v>
      </c>
      <c r="E28">
        <v>41.65474560646321</v>
      </c>
      <c r="F28">
        <v>174.8179190305326</v>
      </c>
      <c r="G28">
        <v>18543.00916645011</v>
      </c>
      <c r="H28">
        <v>0.1916106512155253</v>
      </c>
      <c r="I28">
        <v>0.1517629515910268</v>
      </c>
      <c r="J28">
        <v>7.04293450545003</v>
      </c>
      <c r="K28">
        <v>2.941634214235979</v>
      </c>
      <c r="L28">
        <v>946.5201084568973</v>
      </c>
      <c r="M28">
        <v>695.7780963106007</v>
      </c>
      <c r="N28">
        <v>4030.05932691155</v>
      </c>
    </row>
    <row r="29" spans="1:14">
      <c r="A29">
        <v>27</v>
      </c>
      <c r="B29">
        <v>3.861053074157136</v>
      </c>
      <c r="C29">
        <v>149.8973352290698</v>
      </c>
      <c r="D29">
        <v>0.6345334334269513</v>
      </c>
      <c r="E29">
        <v>42.37518567175862</v>
      </c>
      <c r="F29">
        <v>166.838612304045</v>
      </c>
      <c r="G29">
        <v>18543.00916645012</v>
      </c>
      <c r="H29">
        <v>0.1918310063251987</v>
      </c>
      <c r="I29">
        <v>0.1518390505684828</v>
      </c>
      <c r="J29">
        <v>7.206348749105232</v>
      </c>
      <c r="K29">
        <v>2.941634214235979</v>
      </c>
      <c r="L29">
        <v>946.5201084568973</v>
      </c>
      <c r="M29">
        <v>695.1224403902378</v>
      </c>
      <c r="N29">
        <v>3736.754999021064</v>
      </c>
    </row>
    <row r="30" spans="1:14">
      <c r="A30">
        <v>28</v>
      </c>
      <c r="B30">
        <v>4.083261780610307</v>
      </c>
      <c r="C30">
        <v>160.9653428528142</v>
      </c>
      <c r="D30">
        <v>0.6346515813509211</v>
      </c>
      <c r="E30">
        <v>43.64890416756442</v>
      </c>
      <c r="F30">
        <v>155.3667575545129</v>
      </c>
      <c r="G30">
        <v>18543.00916645012</v>
      </c>
      <c r="H30">
        <v>0.1919216367261341</v>
      </c>
      <c r="I30">
        <v>0.1519973405699948</v>
      </c>
      <c r="J30">
        <v>7.51580960494152</v>
      </c>
      <c r="K30">
        <v>2.941634214235979</v>
      </c>
      <c r="L30">
        <v>946.5201084568973</v>
      </c>
      <c r="M30">
        <v>694.668039397082</v>
      </c>
      <c r="N30">
        <v>3558.279924026973</v>
      </c>
    </row>
    <row r="31" spans="1:14">
      <c r="A31">
        <v>29</v>
      </c>
      <c r="B31">
        <v>4.14574367006113</v>
      </c>
      <c r="C31">
        <v>164.3869073610242</v>
      </c>
      <c r="D31">
        <v>0.634775425971537</v>
      </c>
      <c r="E31">
        <v>44.04950304993478</v>
      </c>
      <c r="F31">
        <v>152.1329392904057</v>
      </c>
      <c r="G31">
        <v>18543.00916645012</v>
      </c>
      <c r="H31">
        <v>0.1919324903230684</v>
      </c>
      <c r="I31">
        <v>0.1520497871162889</v>
      </c>
      <c r="J31">
        <v>7.616394312037138</v>
      </c>
      <c r="K31">
        <v>2.941634214235979</v>
      </c>
      <c r="L31">
        <v>946.5201084568973</v>
      </c>
      <c r="M31">
        <v>694.5649092184354</v>
      </c>
      <c r="N31">
        <v>3523.739029255321</v>
      </c>
    </row>
    <row r="32" spans="1:14">
      <c r="A32">
        <v>30</v>
      </c>
      <c r="B32">
        <v>4.149027611623511</v>
      </c>
      <c r="C32">
        <v>165.4738146585142</v>
      </c>
      <c r="D32">
        <v>0.6348350789179947</v>
      </c>
      <c r="E32">
        <v>44.18520499176802</v>
      </c>
      <c r="F32">
        <v>151.1336609318051</v>
      </c>
      <c r="G32">
        <v>18543.00916645011</v>
      </c>
      <c r="H32">
        <v>0.1919153633583876</v>
      </c>
      <c r="I32">
        <v>0.1520687595854431</v>
      </c>
      <c r="J32">
        <v>7.650972664728949</v>
      </c>
      <c r="K32">
        <v>2.941634214235979</v>
      </c>
      <c r="L32">
        <v>946.5201084568973</v>
      </c>
      <c r="M32">
        <v>694.5795296164973</v>
      </c>
      <c r="N32">
        <v>3529.773742882909</v>
      </c>
    </row>
    <row r="33" spans="1:14">
      <c r="A33">
        <v>31</v>
      </c>
      <c r="B33">
        <v>4.328972933582838</v>
      </c>
      <c r="C33">
        <v>168.0519693087628</v>
      </c>
      <c r="D33">
        <v>0.6346050854862698</v>
      </c>
      <c r="E33">
        <v>44.41327882974623</v>
      </c>
      <c r="F33">
        <v>148.8150570359797</v>
      </c>
      <c r="G33">
        <v>18543.00916645011</v>
      </c>
      <c r="H33">
        <v>0.1921025709988729</v>
      </c>
      <c r="I33">
        <v>0.1520860016882082</v>
      </c>
      <c r="J33">
        <v>7.691002052831038</v>
      </c>
      <c r="K33">
        <v>2.941634214235979</v>
      </c>
      <c r="L33">
        <v>946.5201084568973</v>
      </c>
      <c r="M33">
        <v>694.0932166869911</v>
      </c>
      <c r="N33">
        <v>3364.316128696439</v>
      </c>
    </row>
    <row r="34" spans="1:14">
      <c r="A34">
        <v>32</v>
      </c>
      <c r="B34">
        <v>4.460175701421504</v>
      </c>
      <c r="C34">
        <v>171.1939461763012</v>
      </c>
      <c r="D34">
        <v>0.6345267168348764</v>
      </c>
      <c r="E34">
        <v>44.73642388595319</v>
      </c>
      <c r="F34">
        <v>146.0838070286521</v>
      </c>
      <c r="G34">
        <v>18543.00916645012</v>
      </c>
      <c r="H34">
        <v>0.1922206448634018</v>
      </c>
      <c r="I34">
        <v>0.1521186883218494</v>
      </c>
      <c r="J34">
        <v>7.754024169274166</v>
      </c>
      <c r="K34">
        <v>2.941634214235979</v>
      </c>
      <c r="L34">
        <v>946.5201084568973</v>
      </c>
      <c r="M34">
        <v>693.7552338099554</v>
      </c>
      <c r="N34">
        <v>3255.247326833593</v>
      </c>
    </row>
    <row r="35" spans="1:14">
      <c r="A35">
        <v>33</v>
      </c>
      <c r="B35">
        <v>4.465785554924651</v>
      </c>
      <c r="C35">
        <v>171.2019110241182</v>
      </c>
      <c r="D35">
        <v>0.6345170893356274</v>
      </c>
      <c r="E35">
        <v>44.73732167743679</v>
      </c>
      <c r="F35">
        <v>146.0770107535139</v>
      </c>
      <c r="G35">
        <v>18543.00916645012</v>
      </c>
      <c r="H35">
        <v>0.1922206641430336</v>
      </c>
      <c r="I35">
        <v>0.1521199939566397</v>
      </c>
      <c r="J35">
        <v>7.757775654611998</v>
      </c>
      <c r="K35">
        <v>2.941634214235979</v>
      </c>
      <c r="L35">
        <v>946.5201084568973</v>
      </c>
      <c r="M35">
        <v>693.7532876767888</v>
      </c>
      <c r="N35">
        <v>3257.688144063163</v>
      </c>
    </row>
    <row r="36" spans="1:14">
      <c r="A36">
        <v>34</v>
      </c>
      <c r="B36">
        <v>4.653820027067909</v>
      </c>
      <c r="C36">
        <v>170.9451361617543</v>
      </c>
      <c r="D36">
        <v>0.6342526053169507</v>
      </c>
      <c r="E36">
        <v>44.62379371124864</v>
      </c>
      <c r="F36">
        <v>146.2964314704348</v>
      </c>
      <c r="G36">
        <v>18543.00916645011</v>
      </c>
      <c r="H36">
        <v>0.192420855227985</v>
      </c>
      <c r="I36">
        <v>0.1520972854226593</v>
      </c>
      <c r="J36">
        <v>7.73395013709329</v>
      </c>
      <c r="K36">
        <v>2.941634214235979</v>
      </c>
      <c r="L36">
        <v>946.5201084568973</v>
      </c>
      <c r="M36">
        <v>693.2947025320713</v>
      </c>
      <c r="N36">
        <v>3141.717066989658</v>
      </c>
    </row>
    <row r="37" spans="1:14">
      <c r="A37">
        <v>35</v>
      </c>
      <c r="B37">
        <v>4.654416673455183</v>
      </c>
      <c r="C37">
        <v>170.7201301402544</v>
      </c>
      <c r="D37">
        <v>0.6342599296487632</v>
      </c>
      <c r="E37">
        <v>44.60013358183382</v>
      </c>
      <c r="F37">
        <v>146.4892475020168</v>
      </c>
      <c r="G37">
        <v>18543.00916645011</v>
      </c>
      <c r="H37">
        <v>0.1924134649222755</v>
      </c>
      <c r="I37">
        <v>0.1520979492466973</v>
      </c>
      <c r="J37">
        <v>7.736699977045985</v>
      </c>
      <c r="K37">
        <v>2.941634214235979</v>
      </c>
      <c r="L37">
        <v>946.5201084568973</v>
      </c>
      <c r="M37">
        <v>693.3118672449087</v>
      </c>
      <c r="N37">
        <v>3153.181133657592</v>
      </c>
    </row>
    <row r="38" spans="1:14">
      <c r="A38">
        <v>36</v>
      </c>
      <c r="B38">
        <v>4.818528040526692</v>
      </c>
      <c r="C38">
        <v>175.9902071374314</v>
      </c>
      <c r="D38">
        <v>0.6342401840980425</v>
      </c>
      <c r="E38">
        <v>45.18230922377009</v>
      </c>
      <c r="F38">
        <v>142.1025851635193</v>
      </c>
      <c r="G38">
        <v>18543.00916645012</v>
      </c>
      <c r="H38">
        <v>0.1925130641138842</v>
      </c>
      <c r="I38">
        <v>0.1521706346876932</v>
      </c>
      <c r="J38">
        <v>7.873967318949724</v>
      </c>
      <c r="K38">
        <v>2.941634214235979</v>
      </c>
      <c r="L38">
        <v>946.5201084568973</v>
      </c>
      <c r="M38">
        <v>692.9619581639217</v>
      </c>
      <c r="N38">
        <v>3065.410659814055</v>
      </c>
    </row>
    <row r="39" spans="1:14">
      <c r="A39">
        <v>37</v>
      </c>
      <c r="B39">
        <v>4.884211932174929</v>
      </c>
      <c r="C39">
        <v>178.0311359572474</v>
      </c>
      <c r="D39">
        <v>0.6341959448805964</v>
      </c>
      <c r="E39">
        <v>45.40215124878647</v>
      </c>
      <c r="F39">
        <v>140.4735371890108</v>
      </c>
      <c r="G39">
        <v>18543.00916645012</v>
      </c>
      <c r="H39">
        <v>0.1925652490012558</v>
      </c>
      <c r="I39">
        <v>0.1521934424465599</v>
      </c>
      <c r="J39">
        <v>7.916424361293185</v>
      </c>
      <c r="K39">
        <v>2.941634214235979</v>
      </c>
      <c r="L39">
        <v>946.5201084568973</v>
      </c>
      <c r="M39">
        <v>692.8009558957996</v>
      </c>
      <c r="N39">
        <v>3019.689872232957</v>
      </c>
    </row>
    <row r="40" spans="1:14">
      <c r="A40">
        <v>38</v>
      </c>
      <c r="B40">
        <v>5.217881023670911</v>
      </c>
      <c r="C40">
        <v>190.1304405591745</v>
      </c>
      <c r="D40">
        <v>0.634159710762855</v>
      </c>
      <c r="E40">
        <v>46.74076583731623</v>
      </c>
      <c r="F40">
        <v>131.5342420926478</v>
      </c>
      <c r="G40">
        <v>18543.00916645012</v>
      </c>
      <c r="H40">
        <v>0.1927872801379869</v>
      </c>
      <c r="I40">
        <v>0.1523490584539292</v>
      </c>
      <c r="J40">
        <v>8.190493625774847</v>
      </c>
      <c r="K40">
        <v>2.941634214235979</v>
      </c>
      <c r="L40">
        <v>946.5201084568973</v>
      </c>
      <c r="M40">
        <v>692.0318633319416</v>
      </c>
      <c r="N40">
        <v>2829.191164765325</v>
      </c>
    </row>
    <row r="41" spans="1:14">
      <c r="A41">
        <v>39</v>
      </c>
      <c r="B41">
        <v>5.520374822184184</v>
      </c>
      <c r="C41">
        <v>201.8651174638128</v>
      </c>
      <c r="D41">
        <v>0.6341832903539524</v>
      </c>
      <c r="E41">
        <v>48.05464447274065</v>
      </c>
      <c r="F41">
        <v>123.88798873176</v>
      </c>
      <c r="G41">
        <v>18543.00916645012</v>
      </c>
      <c r="H41">
        <v>0.192962333820462</v>
      </c>
      <c r="I41">
        <v>0.1525080388588803</v>
      </c>
      <c r="J41">
        <v>8.454917843046983</v>
      </c>
      <c r="K41">
        <v>2.941634214235979</v>
      </c>
      <c r="L41">
        <v>946.5201084568973</v>
      </c>
      <c r="M41">
        <v>691.3741834789461</v>
      </c>
      <c r="N41">
        <v>2688.78314323654</v>
      </c>
    </row>
    <row r="42" spans="1:14">
      <c r="A42">
        <v>40</v>
      </c>
      <c r="B42">
        <v>5.898043295185092</v>
      </c>
      <c r="C42">
        <v>211.8539690078669</v>
      </c>
      <c r="D42">
        <v>0.6340498794251698</v>
      </c>
      <c r="E42">
        <v>49.11873420309858</v>
      </c>
      <c r="F42">
        <v>118.0467069595642</v>
      </c>
      <c r="G42">
        <v>18543.00916645012</v>
      </c>
      <c r="H42">
        <v>0.1932384697886419</v>
      </c>
      <c r="I42">
        <v>0.1526303513993778</v>
      </c>
      <c r="J42">
        <v>8.662251280598156</v>
      </c>
      <c r="K42">
        <v>2.941634214235979</v>
      </c>
      <c r="L42">
        <v>946.5201084568973</v>
      </c>
      <c r="M42">
        <v>690.5247069302575</v>
      </c>
      <c r="N42">
        <v>2535.904375423784</v>
      </c>
    </row>
    <row r="43" spans="1:14">
      <c r="A43">
        <v>41</v>
      </c>
      <c r="B43">
        <v>6.199164463600923</v>
      </c>
      <c r="C43">
        <v>222.0028655725824</v>
      </c>
      <c r="D43">
        <v>0.6340497378129887</v>
      </c>
      <c r="E43">
        <v>50.24336518322042</v>
      </c>
      <c r="F43">
        <v>112.6501828397158</v>
      </c>
      <c r="G43">
        <v>18543.00916645012</v>
      </c>
      <c r="H43">
        <v>0.1934131908339905</v>
      </c>
      <c r="I43">
        <v>0.1527683556068458</v>
      </c>
      <c r="J43">
        <v>8.877678488132053</v>
      </c>
      <c r="K43">
        <v>2.941634214235979</v>
      </c>
      <c r="L43">
        <v>946.5201084568973</v>
      </c>
      <c r="M43">
        <v>689.9009171058736</v>
      </c>
      <c r="N43">
        <v>2435.840237675523</v>
      </c>
    </row>
    <row r="44" spans="1:14">
      <c r="A44">
        <v>42</v>
      </c>
      <c r="B44">
        <v>6.351728109520619</v>
      </c>
      <c r="C44">
        <v>228.5187327647905</v>
      </c>
      <c r="D44">
        <v>0.63410686071553</v>
      </c>
      <c r="E44">
        <v>50.98050437733512</v>
      </c>
      <c r="F44">
        <v>109.4381326866237</v>
      </c>
      <c r="G44">
        <v>18543.00916645011</v>
      </c>
      <c r="H44">
        <v>0.1934886360782687</v>
      </c>
      <c r="I44">
        <v>0.1528605617153387</v>
      </c>
      <c r="J44">
        <v>9.010996539292014</v>
      </c>
      <c r="K44">
        <v>2.941634214235979</v>
      </c>
      <c r="L44">
        <v>946.5201084568973</v>
      </c>
      <c r="M44">
        <v>689.5849279415268</v>
      </c>
      <c r="N44">
        <v>2387.191677880428</v>
      </c>
    </row>
    <row r="45" spans="1:14">
      <c r="A45">
        <v>43</v>
      </c>
      <c r="B45">
        <v>6.465291572413985</v>
      </c>
      <c r="C45">
        <v>230.6149276577249</v>
      </c>
      <c r="D45">
        <v>0.6339934299720875</v>
      </c>
      <c r="E45">
        <v>51.18702248812042</v>
      </c>
      <c r="F45">
        <v>108.4433850475183</v>
      </c>
      <c r="G45">
        <v>18543.00916645012</v>
      </c>
      <c r="H45">
        <v>0.1935852790615696</v>
      </c>
      <c r="I45">
        <v>0.1528811783719116</v>
      </c>
      <c r="J45">
        <v>9.046809322633591</v>
      </c>
      <c r="K45">
        <v>2.941634214235979</v>
      </c>
      <c r="L45">
        <v>946.5201084568973</v>
      </c>
      <c r="M45">
        <v>689.3208849110159</v>
      </c>
      <c r="N45">
        <v>2348.930439145696</v>
      </c>
    </row>
    <row r="46" spans="1:14">
      <c r="A46">
        <v>44</v>
      </c>
      <c r="B46">
        <v>6.48968903696606</v>
      </c>
      <c r="C46">
        <v>229.7406918838909</v>
      </c>
      <c r="D46">
        <v>0.6339347656880856</v>
      </c>
      <c r="E46">
        <v>51.07054734133313</v>
      </c>
      <c r="F46">
        <v>108.8560463217</v>
      </c>
      <c r="G46">
        <v>18543.0091664501</v>
      </c>
      <c r="H46">
        <v>0.1936166512200944</v>
      </c>
      <c r="I46">
        <v>0.1528653034117894</v>
      </c>
      <c r="J46">
        <v>9.029485716891132</v>
      </c>
      <c r="K46">
        <v>2.941634214235979</v>
      </c>
      <c r="L46">
        <v>946.5201084568973</v>
      </c>
      <c r="M46">
        <v>689.2677183444647</v>
      </c>
      <c r="N46">
        <v>2344.239261173638</v>
      </c>
    </row>
    <row r="47" spans="1:14">
      <c r="A47">
        <v>45</v>
      </c>
      <c r="B47">
        <v>6.584362560149122</v>
      </c>
      <c r="C47">
        <v>239.0042424695167</v>
      </c>
      <c r="D47">
        <v>0.6341010249385587</v>
      </c>
      <c r="E47">
        <v>52.15907384355307</v>
      </c>
      <c r="F47">
        <v>104.63690158505</v>
      </c>
      <c r="G47">
        <v>18543.00916645012</v>
      </c>
      <c r="H47">
        <v>0.1936272960180977</v>
      </c>
      <c r="I47">
        <v>0.1530000820972362</v>
      </c>
      <c r="J47">
        <v>9.201544358168141</v>
      </c>
      <c r="K47">
        <v>2.941634214235979</v>
      </c>
      <c r="L47">
        <v>946.5201084568973</v>
      </c>
      <c r="M47">
        <v>689.0480032300975</v>
      </c>
      <c r="N47">
        <v>2300.27754447391</v>
      </c>
    </row>
    <row r="48" spans="1:14">
      <c r="A48">
        <v>46</v>
      </c>
      <c r="B48">
        <v>6.711321601749649</v>
      </c>
      <c r="C48">
        <v>245.4626493467461</v>
      </c>
      <c r="D48">
        <v>0.6341255861901786</v>
      </c>
      <c r="E48">
        <v>52.89281950552672</v>
      </c>
      <c r="F48">
        <v>101.8837833953484</v>
      </c>
      <c r="G48">
        <v>18543.00916645012</v>
      </c>
      <c r="H48">
        <v>0.1936932722764056</v>
      </c>
      <c r="I48">
        <v>0.1530884597885535</v>
      </c>
      <c r="J48">
        <v>9.316858628277917</v>
      </c>
      <c r="K48">
        <v>2.941634214235979</v>
      </c>
      <c r="L48">
        <v>946.5201084568973</v>
      </c>
      <c r="M48">
        <v>688.7612416264598</v>
      </c>
      <c r="N48">
        <v>2256.65707429534</v>
      </c>
    </row>
    <row r="49" spans="1:14">
      <c r="A49">
        <v>47</v>
      </c>
      <c r="B49">
        <v>6.79643472264315</v>
      </c>
      <c r="C49">
        <v>248.6131377581043</v>
      </c>
      <c r="D49">
        <v>0.6341297646392144</v>
      </c>
      <c r="E49">
        <v>53.2430223542436</v>
      </c>
      <c r="F49">
        <v>100.5926863850018</v>
      </c>
      <c r="G49">
        <v>18543.00916645012</v>
      </c>
      <c r="H49">
        <v>0.1937433205149258</v>
      </c>
      <c r="I49">
        <v>0.15313089643141</v>
      </c>
      <c r="J49">
        <v>9.37402178532917</v>
      </c>
      <c r="K49">
        <v>2.941634214235979</v>
      </c>
      <c r="L49">
        <v>946.5201084568973</v>
      </c>
      <c r="M49">
        <v>688.5791856102576</v>
      </c>
      <c r="N49">
        <v>2232.367700921075</v>
      </c>
    </row>
    <row r="50" spans="1:14">
      <c r="A50">
        <v>48</v>
      </c>
      <c r="B50">
        <v>6.781196103560529</v>
      </c>
      <c r="C50">
        <v>248.6313826349284</v>
      </c>
      <c r="D50">
        <v>0.6341560063624322</v>
      </c>
      <c r="E50">
        <v>53.2539750348766</v>
      </c>
      <c r="F50">
        <v>100.5853047698853</v>
      </c>
      <c r="G50">
        <v>18543.00916645012</v>
      </c>
      <c r="H50">
        <v>0.1937225007282119</v>
      </c>
      <c r="I50">
        <v>0.1531338573757736</v>
      </c>
      <c r="J50">
        <v>9.376349972300863</v>
      </c>
      <c r="K50">
        <v>2.941634214235979</v>
      </c>
      <c r="L50">
        <v>946.5201084568973</v>
      </c>
      <c r="M50">
        <v>688.6253213901305</v>
      </c>
      <c r="N50">
        <v>2238.450053414979</v>
      </c>
    </row>
    <row r="51" spans="1:14">
      <c r="A51">
        <v>49</v>
      </c>
      <c r="B51">
        <v>6.727619792046887</v>
      </c>
      <c r="C51">
        <v>253.1840954675412</v>
      </c>
      <c r="D51">
        <v>0.6342977753971978</v>
      </c>
      <c r="E51">
        <v>53.82956489902161</v>
      </c>
      <c r="F51">
        <v>98.77659712988732</v>
      </c>
      <c r="G51">
        <v>18543.00916645012</v>
      </c>
      <c r="H51">
        <v>0.1936309816981573</v>
      </c>
      <c r="I51">
        <v>0.1532062008028695</v>
      </c>
      <c r="J51">
        <v>9.450475660958375</v>
      </c>
      <c r="K51">
        <v>2.941634214235979</v>
      </c>
      <c r="L51">
        <v>946.5201084568973</v>
      </c>
      <c r="M51">
        <v>688.7431627281514</v>
      </c>
      <c r="N51">
        <v>2243.185789911391</v>
      </c>
    </row>
    <row r="52" spans="1:14">
      <c r="A52">
        <v>50</v>
      </c>
      <c r="B52">
        <v>6.71744249833056</v>
      </c>
      <c r="C52">
        <v>253.4544534596392</v>
      </c>
      <c r="D52">
        <v>0.6343143761561136</v>
      </c>
      <c r="E52">
        <v>53.8648298049516</v>
      </c>
      <c r="F52">
        <v>98.67123286383561</v>
      </c>
      <c r="G52">
        <v>18543.00916645012</v>
      </c>
      <c r="H52">
        <v>0.1936230370750077</v>
      </c>
      <c r="I52">
        <v>0.1532100633348935</v>
      </c>
      <c r="J52">
        <v>9.453098380547438</v>
      </c>
      <c r="K52">
        <v>2.941634214235979</v>
      </c>
      <c r="L52">
        <v>946.5201084568973</v>
      </c>
      <c r="M52">
        <v>688.756872586803</v>
      </c>
      <c r="N52">
        <v>2243.4747533553</v>
      </c>
    </row>
    <row r="53" spans="1:14">
      <c r="A53">
        <v>51</v>
      </c>
      <c r="B53">
        <v>7.088942815533693</v>
      </c>
      <c r="C53">
        <v>265.1518099393579</v>
      </c>
      <c r="D53">
        <v>0.6342469853108136</v>
      </c>
      <c r="E53">
        <v>55.13447744840821</v>
      </c>
      <c r="F53">
        <v>94.31828281093726</v>
      </c>
      <c r="G53">
        <v>18543.00916645012</v>
      </c>
      <c r="H53">
        <v>0.1938790799196971</v>
      </c>
      <c r="I53">
        <v>0.1533592290813357</v>
      </c>
      <c r="J53">
        <v>9.650078851943393</v>
      </c>
      <c r="K53">
        <v>2.941634214235979</v>
      </c>
      <c r="L53">
        <v>946.5201084568973</v>
      </c>
      <c r="M53">
        <v>687.9237102716862</v>
      </c>
      <c r="N53">
        <v>2138.083258165216</v>
      </c>
    </row>
    <row r="54" spans="1:14">
      <c r="A54">
        <v>52</v>
      </c>
      <c r="B54">
        <v>7.380246409658619</v>
      </c>
      <c r="C54">
        <v>277.8851666570616</v>
      </c>
      <c r="D54">
        <v>0.6342957894247736</v>
      </c>
      <c r="E54">
        <v>56.570775092026</v>
      </c>
      <c r="F54">
        <v>89.99639562825406</v>
      </c>
      <c r="G54">
        <v>18543.00916645011</v>
      </c>
      <c r="H54">
        <v>0.1940271968432608</v>
      </c>
      <c r="I54">
        <v>0.1535345343751792</v>
      </c>
      <c r="J54">
        <v>9.85741180051275</v>
      </c>
      <c r="K54">
        <v>2.941634214235979</v>
      </c>
      <c r="L54">
        <v>946.5201084568973</v>
      </c>
      <c r="M54">
        <v>687.3155247086531</v>
      </c>
      <c r="N54">
        <v>2065.49813936835</v>
      </c>
    </row>
    <row r="55" spans="1:14">
      <c r="A55">
        <v>53</v>
      </c>
      <c r="B55">
        <v>7.689694764774651</v>
      </c>
      <c r="C55">
        <v>289.2258725283502</v>
      </c>
      <c r="D55">
        <v>0.6342800888359283</v>
      </c>
      <c r="E55">
        <v>57.82350026191511</v>
      </c>
      <c r="F55">
        <v>86.46758735334392</v>
      </c>
      <c r="G55">
        <v>18543.00916645011</v>
      </c>
      <c r="H55">
        <v>0.1942190591748977</v>
      </c>
      <c r="I55">
        <v>0.1536842649100423</v>
      </c>
      <c r="J55">
        <v>10.03226505155529</v>
      </c>
      <c r="K55">
        <v>2.941634214235979</v>
      </c>
      <c r="L55">
        <v>946.5201084568973</v>
      </c>
      <c r="M55">
        <v>686.6395284478717</v>
      </c>
      <c r="N55">
        <v>1992.190588636926</v>
      </c>
    </row>
    <row r="56" spans="1:14">
      <c r="A56">
        <v>54</v>
      </c>
      <c r="B56">
        <v>7.927834986239651</v>
      </c>
      <c r="C56">
        <v>296.7844820569134</v>
      </c>
      <c r="D56">
        <v>0.6342309916415045</v>
      </c>
      <c r="E56">
        <v>58.64423392420915</v>
      </c>
      <c r="F56">
        <v>84.26540102220173</v>
      </c>
      <c r="G56">
        <v>18543.00916645012</v>
      </c>
      <c r="H56">
        <v>0.1943788271347723</v>
      </c>
      <c r="I56">
        <v>0.1537813188476136</v>
      </c>
      <c r="J56">
        <v>10.14587383892087</v>
      </c>
      <c r="K56">
        <v>2.941634214235979</v>
      </c>
      <c r="L56">
        <v>946.5201084568973</v>
      </c>
      <c r="M56">
        <v>686.1169358497323</v>
      </c>
      <c r="N56">
        <v>1940.488937060964</v>
      </c>
    </row>
    <row r="57" spans="1:14">
      <c r="A57">
        <v>55</v>
      </c>
      <c r="B57">
        <v>8.037881895925768</v>
      </c>
      <c r="C57">
        <v>302.8565080962187</v>
      </c>
      <c r="D57">
        <v>0.634307223528793</v>
      </c>
      <c r="E57">
        <v>59.3389499090867</v>
      </c>
      <c r="F57">
        <v>82.57594844138825</v>
      </c>
      <c r="G57">
        <v>18543.00916645012</v>
      </c>
      <c r="H57">
        <v>0.1944237504612654</v>
      </c>
      <c r="I57">
        <v>0.1538663949757069</v>
      </c>
      <c r="J57">
        <v>10.23310942785155</v>
      </c>
      <c r="K57">
        <v>2.941634214235979</v>
      </c>
      <c r="L57">
        <v>946.5201084568973</v>
      </c>
      <c r="M57">
        <v>685.8879688315106</v>
      </c>
      <c r="N57">
        <v>1916.312338409732</v>
      </c>
    </row>
    <row r="58" spans="1:14">
      <c r="A58">
        <v>56</v>
      </c>
      <c r="B58">
        <v>8.175902540902259</v>
      </c>
      <c r="C58">
        <v>308.3755238024673</v>
      </c>
      <c r="D58">
        <v>0.6343311657271582</v>
      </c>
      <c r="E58">
        <v>59.95846398452117</v>
      </c>
      <c r="F58">
        <v>81.09808161594485</v>
      </c>
      <c r="G58">
        <v>18543.00916645011</v>
      </c>
      <c r="H58">
        <v>0.1944917630601697</v>
      </c>
      <c r="I58">
        <v>0.1539426937020668</v>
      </c>
      <c r="J58">
        <v>10.31413788664623</v>
      </c>
      <c r="K58">
        <v>2.941634214235979</v>
      </c>
      <c r="L58">
        <v>946.5201084568973</v>
      </c>
      <c r="M58">
        <v>685.6162001247724</v>
      </c>
      <c r="N58">
        <v>1891.452723428116</v>
      </c>
    </row>
    <row r="59" spans="1:14">
      <c r="A59">
        <v>57</v>
      </c>
      <c r="B59">
        <v>8.502054805283862</v>
      </c>
      <c r="C59">
        <v>316.4489704896828</v>
      </c>
      <c r="D59">
        <v>0.6342296130632989</v>
      </c>
      <c r="E59">
        <v>60.80187919332605</v>
      </c>
      <c r="F59">
        <v>79.02905596119675</v>
      </c>
      <c r="G59">
        <v>18543.00916645011</v>
      </c>
      <c r="H59">
        <v>0.1947367568130325</v>
      </c>
      <c r="I59">
        <v>0.1540400742026791</v>
      </c>
      <c r="J59">
        <v>10.42990738398757</v>
      </c>
      <c r="K59">
        <v>2.941634214235979</v>
      </c>
      <c r="L59">
        <v>946.5201084568973</v>
      </c>
      <c r="M59">
        <v>684.8904651806546</v>
      </c>
      <c r="N59">
        <v>1830.194710454523</v>
      </c>
    </row>
    <row r="60" spans="1:14">
      <c r="A60">
        <v>58</v>
      </c>
      <c r="B60">
        <v>8.72939177443415</v>
      </c>
      <c r="C60">
        <v>323.5587702305814</v>
      </c>
      <c r="D60">
        <v>0.6342095545195464</v>
      </c>
      <c r="E60">
        <v>61.57071591862629</v>
      </c>
      <c r="F60">
        <v>77.2924911906113</v>
      </c>
      <c r="G60">
        <v>18543.00916645012</v>
      </c>
      <c r="H60">
        <v>0.1948906169981939</v>
      </c>
      <c r="I60">
        <v>0.1541307038580731</v>
      </c>
      <c r="J60">
        <v>10.52729071007947</v>
      </c>
      <c r="K60">
        <v>2.941634214235979</v>
      </c>
      <c r="L60">
        <v>946.5201084568973</v>
      </c>
      <c r="M60">
        <v>684.3937776424028</v>
      </c>
      <c r="N60">
        <v>1788.993893750577</v>
      </c>
    </row>
    <row r="61" spans="1:14">
      <c r="A61">
        <v>59</v>
      </c>
      <c r="B61">
        <v>8.816179675340354</v>
      </c>
      <c r="C61">
        <v>326.8055539646414</v>
      </c>
      <c r="D61">
        <v>0.63420540795057</v>
      </c>
      <c r="E61">
        <v>61.92849446789322</v>
      </c>
      <c r="F61">
        <v>76.52459725454374</v>
      </c>
      <c r="G61">
        <v>18543.00916645012</v>
      </c>
      <c r="H61">
        <v>0.1949450909820778</v>
      </c>
      <c r="I61">
        <v>0.1541732694238389</v>
      </c>
      <c r="J61">
        <v>10.57019635390319</v>
      </c>
      <c r="K61">
        <v>2.941634214235979</v>
      </c>
      <c r="L61">
        <v>946.5201084568973</v>
      </c>
      <c r="M61">
        <v>684.2032657741952</v>
      </c>
      <c r="N61">
        <v>1773.314144951657</v>
      </c>
    </row>
    <row r="62" spans="1:14">
      <c r="A62">
        <v>60</v>
      </c>
      <c r="B62">
        <v>8.78986821008597</v>
      </c>
      <c r="C62">
        <v>327.5551039072792</v>
      </c>
      <c r="D62">
        <v>0.6342449587690744</v>
      </c>
      <c r="E62">
        <v>62.03269687213601</v>
      </c>
      <c r="F62">
        <v>76.34948471073564</v>
      </c>
      <c r="G62">
        <v>18543.00916645011</v>
      </c>
      <c r="H62">
        <v>0.1949075540932659</v>
      </c>
      <c r="I62">
        <v>0.1541876949419475</v>
      </c>
      <c r="J62">
        <v>10.57893746516694</v>
      </c>
      <c r="K62">
        <v>2.941634214235979</v>
      </c>
      <c r="L62">
        <v>946.5201084568973</v>
      </c>
      <c r="M62">
        <v>684.2725767496522</v>
      </c>
      <c r="N62">
        <v>1777.742955590421</v>
      </c>
    </row>
    <row r="63" spans="1:14">
      <c r="A63">
        <v>61</v>
      </c>
      <c r="B63">
        <v>9.022136339037999</v>
      </c>
      <c r="C63">
        <v>328.4202503128577</v>
      </c>
      <c r="D63">
        <v>0.6340956320692093</v>
      </c>
      <c r="E63">
        <v>62.03690317957442</v>
      </c>
      <c r="F63">
        <v>76.14835983429354</v>
      </c>
      <c r="G63">
        <v>18543.00916645011</v>
      </c>
      <c r="H63">
        <v>0.1951327054198631</v>
      </c>
      <c r="I63">
        <v>0.1541811814841269</v>
      </c>
      <c r="J63">
        <v>10.59820160600177</v>
      </c>
      <c r="K63">
        <v>2.941634214235979</v>
      </c>
      <c r="L63">
        <v>946.5201084568973</v>
      </c>
      <c r="M63">
        <v>683.7440877580979</v>
      </c>
      <c r="N63">
        <v>1741.901523033414</v>
      </c>
    </row>
    <row r="64" spans="1:14">
      <c r="A64">
        <v>62</v>
      </c>
      <c r="B64">
        <v>9.01039047486446</v>
      </c>
      <c r="C64">
        <v>328.3664242057876</v>
      </c>
      <c r="D64">
        <v>0.6341099123561664</v>
      </c>
      <c r="E64">
        <v>62.03702902141229</v>
      </c>
      <c r="F64">
        <v>76.16084213902234</v>
      </c>
      <c r="G64">
        <v>18543.0091664501</v>
      </c>
      <c r="H64">
        <v>0.195117767759941</v>
      </c>
      <c r="I64">
        <v>0.1541821632913682</v>
      </c>
      <c r="J64">
        <v>10.59778983459357</v>
      </c>
      <c r="K64">
        <v>2.941634214235979</v>
      </c>
      <c r="L64">
        <v>946.5201084568973</v>
      </c>
      <c r="M64">
        <v>683.7783337656848</v>
      </c>
      <c r="N64">
        <v>1744.700340388575</v>
      </c>
    </row>
    <row r="65" spans="1:14">
      <c r="A65">
        <v>63</v>
      </c>
      <c r="B65">
        <v>9.302068896892221</v>
      </c>
      <c r="C65">
        <v>341.3723937701276</v>
      </c>
      <c r="D65">
        <v>0.6341426391431639</v>
      </c>
      <c r="E65">
        <v>63.4942932367882</v>
      </c>
      <c r="F65">
        <v>73.25918514234783</v>
      </c>
      <c r="G65">
        <v>18543.00916645012</v>
      </c>
      <c r="H65">
        <v>0.1952778619270923</v>
      </c>
      <c r="I65">
        <v>0.1543577224970418</v>
      </c>
      <c r="J65">
        <v>10.76267272957271</v>
      </c>
      <c r="K65">
        <v>2.941634214235979</v>
      </c>
      <c r="L65">
        <v>946.5201084568973</v>
      </c>
      <c r="M65">
        <v>683.1484497334113</v>
      </c>
      <c r="N65">
        <v>1695.044387776761</v>
      </c>
    </row>
    <row r="66" spans="1:14">
      <c r="A66">
        <v>64</v>
      </c>
      <c r="B66">
        <v>9.644364480390824</v>
      </c>
      <c r="C66">
        <v>350.6575251946494</v>
      </c>
      <c r="D66">
        <v>0.6340746738034636</v>
      </c>
      <c r="E66">
        <v>64.4776868399691</v>
      </c>
      <c r="F66">
        <v>71.31934038435358</v>
      </c>
      <c r="G66">
        <v>18543.00916645012</v>
      </c>
      <c r="H66">
        <v>0.1955213024740336</v>
      </c>
      <c r="I66">
        <v>0.1544725322531262</v>
      </c>
      <c r="J66">
        <v>10.88296979305315</v>
      </c>
      <c r="K66">
        <v>2.941634214235979</v>
      </c>
      <c r="L66">
        <v>946.5201084568973</v>
      </c>
      <c r="M66">
        <v>682.4072817680803</v>
      </c>
      <c r="N66">
        <v>1645.520677515671</v>
      </c>
    </row>
    <row r="67" spans="1:14">
      <c r="A67">
        <v>65</v>
      </c>
      <c r="B67">
        <v>9.99010586867745</v>
      </c>
      <c r="C67">
        <v>362.1835829664826</v>
      </c>
      <c r="D67">
        <v>0.634057804047196</v>
      </c>
      <c r="E67">
        <v>65.73419699748663</v>
      </c>
      <c r="F67">
        <v>69.04968798656621</v>
      </c>
      <c r="G67">
        <v>18543.00916645011</v>
      </c>
      <c r="H67">
        <v>0.1957388331765969</v>
      </c>
      <c r="I67">
        <v>0.1546227314550274</v>
      </c>
      <c r="J67">
        <v>11.02485542004608</v>
      </c>
      <c r="K67">
        <v>2.941634214235979</v>
      </c>
      <c r="L67">
        <v>946.5201084568973</v>
      </c>
      <c r="M67">
        <v>681.6793873069882</v>
      </c>
      <c r="N67">
        <v>1598.941969665223</v>
      </c>
    </row>
    <row r="68" spans="1:14">
      <c r="A68">
        <v>66</v>
      </c>
      <c r="B68">
        <v>10.26212409353215</v>
      </c>
      <c r="C68">
        <v>372.3373560461662</v>
      </c>
      <c r="D68">
        <v>0.6340735350419018</v>
      </c>
      <c r="E68">
        <v>66.85345396719094</v>
      </c>
      <c r="F68">
        <v>67.16667825989346</v>
      </c>
      <c r="G68">
        <v>18543.00916645012</v>
      </c>
      <c r="H68">
        <v>0.1959003104097399</v>
      </c>
      <c r="I68">
        <v>0.1547572671687567</v>
      </c>
      <c r="J68">
        <v>11.14374078342191</v>
      </c>
      <c r="K68">
        <v>2.941634214235979</v>
      </c>
      <c r="L68">
        <v>946.5201084568973</v>
      </c>
      <c r="M68">
        <v>681.1076858762858</v>
      </c>
      <c r="N68">
        <v>1563.587063703171</v>
      </c>
    </row>
    <row r="69" spans="1:14">
      <c r="A69">
        <v>67</v>
      </c>
      <c r="B69">
        <v>10.51062184572095</v>
      </c>
      <c r="C69">
        <v>378.8695919628868</v>
      </c>
      <c r="D69">
        <v>0.6340050347282675</v>
      </c>
      <c r="E69">
        <v>67.54176128202668</v>
      </c>
      <c r="F69">
        <v>66.00863180421729</v>
      </c>
      <c r="G69">
        <v>18543.00916645011</v>
      </c>
      <c r="H69">
        <v>0.1960755624092032</v>
      </c>
      <c r="I69">
        <v>0.1548376766892338</v>
      </c>
      <c r="J69">
        <v>11.2219780540405</v>
      </c>
      <c r="K69">
        <v>2.941634214235979</v>
      </c>
      <c r="L69">
        <v>946.5201084568973</v>
      </c>
      <c r="M69">
        <v>680.5803447431892</v>
      </c>
      <c r="N69">
        <v>1534.269216804609</v>
      </c>
    </row>
    <row r="70" spans="1:14">
      <c r="A70">
        <v>68</v>
      </c>
      <c r="B70">
        <v>10.69920870077122</v>
      </c>
      <c r="C70">
        <v>384.4831001093347</v>
      </c>
      <c r="D70">
        <v>0.6339744898954272</v>
      </c>
      <c r="E70">
        <v>68.14169811739526</v>
      </c>
      <c r="F70">
        <v>65.04489635716259</v>
      </c>
      <c r="G70">
        <v>18543.00916645011</v>
      </c>
      <c r="H70">
        <v>0.1962062660375842</v>
      </c>
      <c r="I70">
        <v>0.154907989171621</v>
      </c>
      <c r="J70">
        <v>11.28629021722745</v>
      </c>
      <c r="K70">
        <v>2.941634214235979</v>
      </c>
      <c r="L70">
        <v>946.5201084568973</v>
      </c>
      <c r="M70">
        <v>680.1731045450617</v>
      </c>
      <c r="N70">
        <v>1511.762067495226</v>
      </c>
    </row>
    <row r="71" spans="1:14">
      <c r="A71">
        <v>69</v>
      </c>
      <c r="B71">
        <v>10.94870908567602</v>
      </c>
      <c r="C71">
        <v>396.1747572424234</v>
      </c>
      <c r="D71">
        <v>0.6340252751149013</v>
      </c>
      <c r="E71">
        <v>69.45490327033083</v>
      </c>
      <c r="F71">
        <v>63.12533279950794</v>
      </c>
      <c r="G71">
        <v>18543.00916645012</v>
      </c>
      <c r="H71">
        <v>0.1963321077864215</v>
      </c>
      <c r="I71">
        <v>0.1550673442684598</v>
      </c>
      <c r="J71">
        <v>11.41000575278684</v>
      </c>
      <c r="K71">
        <v>2.941634214235979</v>
      </c>
      <c r="L71">
        <v>946.5201084568973</v>
      </c>
      <c r="M71">
        <v>679.6531346143784</v>
      </c>
      <c r="N71">
        <v>1481.746348961428</v>
      </c>
    </row>
    <row r="72" spans="1:14">
      <c r="A72">
        <v>70</v>
      </c>
      <c r="B72">
        <v>11.18006525876562</v>
      </c>
      <c r="C72">
        <v>405.1259627902353</v>
      </c>
      <c r="D72">
        <v>0.6340253565346502</v>
      </c>
      <c r="E72">
        <v>70.44202637085644</v>
      </c>
      <c r="F72">
        <v>61.7305867672597</v>
      </c>
      <c r="G72">
        <v>18543.00916645011</v>
      </c>
      <c r="H72">
        <v>0.1964684762212421</v>
      </c>
      <c r="I72">
        <v>0.1551857432761419</v>
      </c>
      <c r="J72">
        <v>11.50385320412478</v>
      </c>
      <c r="K72">
        <v>2.941634214235979</v>
      </c>
      <c r="L72">
        <v>946.5201084568973</v>
      </c>
      <c r="M72">
        <v>679.1664465405482</v>
      </c>
      <c r="N72">
        <v>1456.135850892508</v>
      </c>
    </row>
    <row r="73" spans="1:14">
      <c r="A73">
        <v>71</v>
      </c>
      <c r="B73">
        <v>11.29229768796698</v>
      </c>
      <c r="C73">
        <v>408.8763066984387</v>
      </c>
      <c r="D73">
        <v>0.6340221041274423</v>
      </c>
      <c r="E73">
        <v>70.8493146377577</v>
      </c>
      <c r="F73">
        <v>61.16437413463789</v>
      </c>
      <c r="G73">
        <v>18543.00916645012</v>
      </c>
      <c r="H73">
        <v>0.1965394337338579</v>
      </c>
      <c r="I73">
        <v>0.1552343017934379</v>
      </c>
      <c r="J73">
        <v>11.54344327031393</v>
      </c>
      <c r="K73">
        <v>2.941634214235979</v>
      </c>
      <c r="L73">
        <v>946.5201084568973</v>
      </c>
      <c r="M73">
        <v>678.9317019920123</v>
      </c>
      <c r="N73">
        <v>1444.458884150757</v>
      </c>
    </row>
    <row r="74" spans="1:14">
      <c r="A74">
        <v>72</v>
      </c>
      <c r="B74">
        <v>11.32673347402127</v>
      </c>
      <c r="C74">
        <v>408.1231212403559</v>
      </c>
      <c r="D74">
        <v>0.6339902223569648</v>
      </c>
      <c r="E74">
        <v>70.7449078461627</v>
      </c>
      <c r="F74">
        <v>61.27725212354213</v>
      </c>
      <c r="G74">
        <v>18543.00916645012</v>
      </c>
      <c r="H74">
        <v>0.1965762387589206</v>
      </c>
      <c r="I74">
        <v>0.1552207410221886</v>
      </c>
      <c r="J74">
        <v>11.53928318828561</v>
      </c>
      <c r="K74">
        <v>2.941634214235979</v>
      </c>
      <c r="L74">
        <v>946.5201084568973</v>
      </c>
      <c r="M74">
        <v>678.8641127966646</v>
      </c>
      <c r="N74">
        <v>1442.458816217171</v>
      </c>
    </row>
    <row r="75" spans="1:14">
      <c r="A75">
        <v>73</v>
      </c>
      <c r="B75">
        <v>11.29504747564193</v>
      </c>
      <c r="C75">
        <v>414.6209532243544</v>
      </c>
      <c r="D75">
        <v>0.6341025786042026</v>
      </c>
      <c r="E75">
        <v>71.54474010338836</v>
      </c>
      <c r="F75">
        <v>60.31693092982658</v>
      </c>
      <c r="G75">
        <v>18543.00916645011</v>
      </c>
      <c r="H75">
        <v>0.1964859577654052</v>
      </c>
      <c r="I75">
        <v>0.155321522577011</v>
      </c>
      <c r="J75">
        <v>11.59278136646538</v>
      </c>
      <c r="K75">
        <v>2.941634214235979</v>
      </c>
      <c r="L75">
        <v>946.5201084568973</v>
      </c>
      <c r="M75">
        <v>678.935746996048</v>
      </c>
      <c r="N75">
        <v>1441.625770695712</v>
      </c>
    </row>
    <row r="76" spans="1:14">
      <c r="A76">
        <v>74</v>
      </c>
      <c r="B76">
        <v>11.30407103153493</v>
      </c>
      <c r="C76">
        <v>414.209946334382</v>
      </c>
      <c r="D76">
        <v>0.6340898661196939</v>
      </c>
      <c r="E76">
        <v>71.49239110818199</v>
      </c>
      <c r="F76">
        <v>60.37678143417475</v>
      </c>
      <c r="G76">
        <v>18543.00916645011</v>
      </c>
      <c r="H76">
        <v>0.1964956264998561</v>
      </c>
      <c r="I76">
        <v>0.1553151129807586</v>
      </c>
      <c r="J76">
        <v>11.59016113788056</v>
      </c>
      <c r="K76">
        <v>2.941634214235979</v>
      </c>
      <c r="L76">
        <v>946.5201084568973</v>
      </c>
      <c r="M76">
        <v>678.9219416087489</v>
      </c>
      <c r="N76">
        <v>1441.476690105243</v>
      </c>
    </row>
    <row r="77" spans="1:14">
      <c r="A77">
        <v>75</v>
      </c>
      <c r="B77">
        <v>11.68562795827474</v>
      </c>
      <c r="C77">
        <v>425.1200446958835</v>
      </c>
      <c r="D77">
        <v>0.6340452637349607</v>
      </c>
      <c r="E77">
        <v>72.65071585078738</v>
      </c>
      <c r="F77">
        <v>58.82729762973796</v>
      </c>
      <c r="G77">
        <v>18543.00916645012</v>
      </c>
      <c r="H77">
        <v>0.1967598657114021</v>
      </c>
      <c r="I77">
        <v>0.1554511137232756</v>
      </c>
      <c r="J77">
        <v>11.70414716830522</v>
      </c>
      <c r="K77">
        <v>2.941634214235979</v>
      </c>
      <c r="L77">
        <v>946.5201084568973</v>
      </c>
      <c r="M77">
        <v>678.1115992307487</v>
      </c>
      <c r="N77">
        <v>1403.659341807784</v>
      </c>
    </row>
    <row r="78" spans="1:14">
      <c r="A78">
        <v>76</v>
      </c>
      <c r="B78">
        <v>11.90115350231251</v>
      </c>
      <c r="C78">
        <v>435.8461059006686</v>
      </c>
      <c r="D78">
        <v>0.63409253082189</v>
      </c>
      <c r="E78">
        <v>73.85935692990414</v>
      </c>
      <c r="F78">
        <v>57.37957287931312</v>
      </c>
      <c r="G78">
        <v>18543.00916645011</v>
      </c>
      <c r="H78">
        <v>0.1968600739452188</v>
      </c>
      <c r="I78">
        <v>0.1555979836402504</v>
      </c>
      <c r="J78">
        <v>11.80328989906649</v>
      </c>
      <c r="K78">
        <v>2.941634214235979</v>
      </c>
      <c r="L78">
        <v>946.5201084568973</v>
      </c>
      <c r="M78">
        <v>677.6722766250298</v>
      </c>
      <c r="N78">
        <v>1381.966462848826</v>
      </c>
    </row>
    <row r="79" spans="1:14">
      <c r="A79">
        <v>77</v>
      </c>
      <c r="B79">
        <v>12.20487508018172</v>
      </c>
      <c r="C79">
        <v>447.5535826679795</v>
      </c>
      <c r="D79">
        <v>0.6340999241295485</v>
      </c>
      <c r="E79">
        <v>75.14771519190447</v>
      </c>
      <c r="F79">
        <v>55.87859055581525</v>
      </c>
      <c r="G79">
        <v>18543.00916645012</v>
      </c>
      <c r="H79">
        <v>0.1970369936418493</v>
      </c>
      <c r="I79">
        <v>0.1557525391838324</v>
      </c>
      <c r="J79">
        <v>11.91222885428422</v>
      </c>
      <c r="K79">
        <v>2.941634214235979</v>
      </c>
      <c r="L79">
        <v>946.5201084568973</v>
      </c>
      <c r="M79">
        <v>677.0433746196111</v>
      </c>
      <c r="N79">
        <v>1353.855398107545</v>
      </c>
    </row>
    <row r="80" spans="1:14">
      <c r="A80">
        <v>78</v>
      </c>
      <c r="B80">
        <v>12.50646728778193</v>
      </c>
      <c r="C80">
        <v>458.0920049571882</v>
      </c>
      <c r="D80">
        <v>0.6340833005903229</v>
      </c>
      <c r="E80">
        <v>76.29461311625789</v>
      </c>
      <c r="F80">
        <v>54.59310166312435</v>
      </c>
      <c r="G80">
        <v>18543.00916645012</v>
      </c>
      <c r="H80">
        <v>0.1972231000309666</v>
      </c>
      <c r="I80">
        <v>0.1558893769797642</v>
      </c>
      <c r="J80">
        <v>12.00915489754899</v>
      </c>
      <c r="K80">
        <v>2.941634214235979</v>
      </c>
      <c r="L80">
        <v>946.5201084568973</v>
      </c>
      <c r="M80">
        <v>676.4187203680224</v>
      </c>
      <c r="N80">
        <v>1327.713802778457</v>
      </c>
    </row>
    <row r="81" spans="1:14">
      <c r="A81">
        <v>79</v>
      </c>
      <c r="B81">
        <v>12.69699442042732</v>
      </c>
      <c r="C81">
        <v>467.2868728577316</v>
      </c>
      <c r="D81">
        <v>0.6341321281498766</v>
      </c>
      <c r="E81">
        <v>77.32577670370954</v>
      </c>
      <c r="F81">
        <v>53.51886571251121</v>
      </c>
      <c r="G81">
        <v>18543.00916645011</v>
      </c>
      <c r="H81">
        <v>0.1973157670228372</v>
      </c>
      <c r="I81">
        <v>0.156014199977842</v>
      </c>
      <c r="J81">
        <v>12.08683229566459</v>
      </c>
      <c r="K81">
        <v>2.941634214235979</v>
      </c>
      <c r="L81">
        <v>946.5201084568973</v>
      </c>
      <c r="M81">
        <v>676.0297164908669</v>
      </c>
      <c r="N81">
        <v>1310.843233969211</v>
      </c>
    </row>
    <row r="82" spans="1:14">
      <c r="A82">
        <v>80</v>
      </c>
      <c r="B82">
        <v>12.87874203118637</v>
      </c>
      <c r="C82">
        <v>475.2021745205403</v>
      </c>
      <c r="D82">
        <v>0.6341550001206727</v>
      </c>
      <c r="E82">
        <v>78.20621547406279</v>
      </c>
      <c r="F82">
        <v>52.62741784152181</v>
      </c>
      <c r="G82">
        <v>18543.00916645012</v>
      </c>
      <c r="H82">
        <v>0.1974107173322693</v>
      </c>
      <c r="I82">
        <v>0.1561204752839491</v>
      </c>
      <c r="J82">
        <v>12.15332447840904</v>
      </c>
      <c r="K82">
        <v>2.941634214235979</v>
      </c>
      <c r="L82">
        <v>946.5201084568973</v>
      </c>
      <c r="M82">
        <v>675.6614753411309</v>
      </c>
      <c r="N82">
        <v>1295.770590971283</v>
      </c>
    </row>
    <row r="83" spans="1:14">
      <c r="A83">
        <v>81</v>
      </c>
      <c r="B83">
        <v>13.2383780428159</v>
      </c>
      <c r="C83">
        <v>485.9927738108725</v>
      </c>
      <c r="D83">
        <v>0.634116749585223</v>
      </c>
      <c r="E83">
        <v>79.35635367113319</v>
      </c>
      <c r="F83">
        <v>51.45892026663043</v>
      </c>
      <c r="G83">
        <v>18543.00916645012</v>
      </c>
      <c r="H83">
        <v>0.1976504942120385</v>
      </c>
      <c r="I83">
        <v>0.1562563534246635</v>
      </c>
      <c r="J83">
        <v>12.24898105689852</v>
      </c>
      <c r="K83">
        <v>2.941634214235979</v>
      </c>
      <c r="L83">
        <v>946.5201084568973</v>
      </c>
      <c r="M83">
        <v>674.9158594224846</v>
      </c>
      <c r="N83">
        <v>1268.420067652942</v>
      </c>
    </row>
    <row r="84" spans="1:14">
      <c r="A84">
        <v>82</v>
      </c>
      <c r="B84">
        <v>13.51566543669736</v>
      </c>
      <c r="C84">
        <v>495.4793059810611</v>
      </c>
      <c r="D84">
        <v>0.6341130393391745</v>
      </c>
      <c r="E84">
        <v>80.38385266380728</v>
      </c>
      <c r="F84">
        <v>50.47367891212829</v>
      </c>
      <c r="G84">
        <v>18543.00916645011</v>
      </c>
      <c r="H84">
        <v>0.1978231033504827</v>
      </c>
      <c r="I84">
        <v>0.1563787432938434</v>
      </c>
      <c r="J84">
        <v>12.32843083220325</v>
      </c>
      <c r="K84">
        <v>2.941634214235979</v>
      </c>
      <c r="L84">
        <v>946.5201084568973</v>
      </c>
      <c r="M84">
        <v>674.3463260931445</v>
      </c>
      <c r="N84">
        <v>1247.84033035632</v>
      </c>
    </row>
    <row r="85" spans="1:14">
      <c r="A85">
        <v>83</v>
      </c>
      <c r="B85">
        <v>13.62244467152306</v>
      </c>
      <c r="C85">
        <v>504.8541489624082</v>
      </c>
      <c r="D85">
        <v>0.6341859455750959</v>
      </c>
      <c r="E85">
        <v>81.47429168506731</v>
      </c>
      <c r="F85">
        <v>49.53641254427801</v>
      </c>
      <c r="G85">
        <v>18543.00916645011</v>
      </c>
      <c r="H85">
        <v>0.1978255140941477</v>
      </c>
      <c r="I85">
        <v>0.1565132088547088</v>
      </c>
      <c r="J85">
        <v>12.39382450092885</v>
      </c>
      <c r="K85">
        <v>2.941634214235979</v>
      </c>
      <c r="L85">
        <v>946.5201084568973</v>
      </c>
      <c r="M85">
        <v>674.1558487856443</v>
      </c>
      <c r="N85">
        <v>1239.335329904197</v>
      </c>
    </row>
    <row r="86" spans="1:14">
      <c r="A86">
        <v>84</v>
      </c>
      <c r="B86">
        <v>13.73480490020146</v>
      </c>
      <c r="C86">
        <v>509.2773900323125</v>
      </c>
      <c r="D86">
        <v>0.6341869309354674</v>
      </c>
      <c r="E86">
        <v>81.95973934064224</v>
      </c>
      <c r="F86">
        <v>49.10617256365044</v>
      </c>
      <c r="G86">
        <v>18543.00916645012</v>
      </c>
      <c r="H86">
        <v>0.1978908602298586</v>
      </c>
      <c r="I86">
        <v>0.156571261086571</v>
      </c>
      <c r="J86">
        <v>12.42817776562677</v>
      </c>
      <c r="K86">
        <v>2.941634214235979</v>
      </c>
      <c r="L86">
        <v>946.5201084568973</v>
      </c>
      <c r="M86">
        <v>673.924513124931</v>
      </c>
      <c r="N86">
        <v>1231.113137465315</v>
      </c>
    </row>
    <row r="87" spans="1:14">
      <c r="A87">
        <v>85</v>
      </c>
      <c r="B87">
        <v>13.70089736957918</v>
      </c>
      <c r="C87">
        <v>509.660413188039</v>
      </c>
      <c r="D87">
        <v>0.6342107165516314</v>
      </c>
      <c r="E87">
        <v>82.02175435964165</v>
      </c>
      <c r="F87">
        <v>49.06926798818355</v>
      </c>
      <c r="G87">
        <v>18543.00916645011</v>
      </c>
      <c r="H87">
        <v>0.1978520780807757</v>
      </c>
      <c r="I87">
        <v>0.1565798851568146</v>
      </c>
      <c r="J87">
        <v>12.42821225571601</v>
      </c>
      <c r="K87">
        <v>2.941634214235979</v>
      </c>
      <c r="L87">
        <v>946.5201084568973</v>
      </c>
      <c r="M87">
        <v>674.0026450757</v>
      </c>
      <c r="N87">
        <v>1233.268186285184</v>
      </c>
    </row>
    <row r="88" spans="1:14">
      <c r="A88">
        <v>86</v>
      </c>
      <c r="B88">
        <v>13.99604417893602</v>
      </c>
      <c r="C88">
        <v>515.4599366323471</v>
      </c>
      <c r="D88">
        <v>0.6341477847912382</v>
      </c>
      <c r="E88">
        <v>82.59272018717252</v>
      </c>
      <c r="F88">
        <v>48.51718168647844</v>
      </c>
      <c r="G88">
        <v>18543.00916645012</v>
      </c>
      <c r="H88">
        <v>0.1980826678456064</v>
      </c>
      <c r="I88">
        <v>0.1566446047049229</v>
      </c>
      <c r="J88">
        <v>12.48271261007008</v>
      </c>
      <c r="K88">
        <v>2.941634214235979</v>
      </c>
      <c r="L88">
        <v>946.5201084568973</v>
      </c>
      <c r="M88">
        <v>673.3794260585602</v>
      </c>
      <c r="N88">
        <v>1213.678134487108</v>
      </c>
    </row>
    <row r="89" spans="1:14">
      <c r="A89">
        <v>87</v>
      </c>
      <c r="B89">
        <v>14.24081142593271</v>
      </c>
      <c r="C89">
        <v>526.9699347547319</v>
      </c>
      <c r="D89">
        <v>0.6341735576351081</v>
      </c>
      <c r="E89">
        <v>83.87600481217366</v>
      </c>
      <c r="F89">
        <v>47.45747669519714</v>
      </c>
      <c r="G89">
        <v>18543.00916645012</v>
      </c>
      <c r="H89">
        <v>0.1982056377467839</v>
      </c>
      <c r="I89">
        <v>0.1567991983335316</v>
      </c>
      <c r="J89">
        <v>12.56576170220955</v>
      </c>
      <c r="K89">
        <v>2.941634214235979</v>
      </c>
      <c r="L89">
        <v>946.5201084568973</v>
      </c>
      <c r="M89">
        <v>672.8831262635781</v>
      </c>
      <c r="N89">
        <v>1196.342335860096</v>
      </c>
    </row>
    <row r="90" spans="1:14">
      <c r="A90">
        <v>88</v>
      </c>
      <c r="B90">
        <v>14.54631343043944</v>
      </c>
      <c r="C90">
        <v>534.8267823549011</v>
      </c>
      <c r="D90">
        <v>0.634127844138023</v>
      </c>
      <c r="E90">
        <v>84.69104090426265</v>
      </c>
      <c r="F90">
        <v>46.7603048739937</v>
      </c>
      <c r="G90">
        <v>18543.00916645012</v>
      </c>
      <c r="H90">
        <v>0.1984230526731259</v>
      </c>
      <c r="I90">
        <v>0.1568942734161975</v>
      </c>
      <c r="J90">
        <v>12.63077961732506</v>
      </c>
      <c r="K90">
        <v>2.941634214235979</v>
      </c>
      <c r="L90">
        <v>946.5201084568973</v>
      </c>
      <c r="M90">
        <v>672.2509446726468</v>
      </c>
      <c r="N90">
        <v>1177.388675688802</v>
      </c>
    </row>
    <row r="91" spans="1:14">
      <c r="A91">
        <v>89</v>
      </c>
      <c r="B91">
        <v>14.87351622904923</v>
      </c>
      <c r="C91">
        <v>545.5696567644899</v>
      </c>
      <c r="D91">
        <v>0.6341126797673529</v>
      </c>
      <c r="E91">
        <v>85.8451459306045</v>
      </c>
      <c r="F91">
        <v>45.83954237119151</v>
      </c>
      <c r="G91">
        <v>18543.00916645011</v>
      </c>
      <c r="H91">
        <v>0.1986308595205813</v>
      </c>
      <c r="I91">
        <v>0.1570312567790797</v>
      </c>
      <c r="J91">
        <v>12.71162358555499</v>
      </c>
      <c r="K91">
        <v>2.941634214235979</v>
      </c>
      <c r="L91">
        <v>946.5201084568973</v>
      </c>
      <c r="M91">
        <v>671.5849303066634</v>
      </c>
      <c r="N91">
        <v>1157.444936859183</v>
      </c>
    </row>
    <row r="92" spans="1:14">
      <c r="A92">
        <v>90</v>
      </c>
      <c r="B92">
        <v>15.16708596552492</v>
      </c>
      <c r="C92">
        <v>556.1861061160223</v>
      </c>
      <c r="D92">
        <v>0.6341188938089579</v>
      </c>
      <c r="E92">
        <v>86.99800123802957</v>
      </c>
      <c r="F92">
        <v>44.96455974481921</v>
      </c>
      <c r="G92">
        <v>18543.00916645011</v>
      </c>
      <c r="H92">
        <v>0.1988072526399265</v>
      </c>
      <c r="I92">
        <v>0.15716878464612</v>
      </c>
      <c r="J92">
        <v>12.78752027653228</v>
      </c>
      <c r="K92">
        <v>2.941634214235979</v>
      </c>
      <c r="L92">
        <v>946.5201084568973</v>
      </c>
      <c r="M92">
        <v>670.9916815284694</v>
      </c>
      <c r="N92">
        <v>1140.031595039091</v>
      </c>
    </row>
    <row r="93" spans="1:14">
      <c r="A93">
        <v>91</v>
      </c>
      <c r="B93">
        <v>15.4532943121498</v>
      </c>
      <c r="C93">
        <v>563.8390819903876</v>
      </c>
      <c r="D93">
        <v>0.6340719677839829</v>
      </c>
      <c r="E93">
        <v>87.79656641670519</v>
      </c>
      <c r="F93">
        <v>44.35425673121146</v>
      </c>
      <c r="G93">
        <v>18543.00916645012</v>
      </c>
      <c r="H93">
        <v>0.1990043882328144</v>
      </c>
      <c r="I93">
        <v>0.1572624156330079</v>
      </c>
      <c r="J93">
        <v>12.84627666122572</v>
      </c>
      <c r="K93">
        <v>2.941634214235979</v>
      </c>
      <c r="L93">
        <v>946.5201084568973</v>
      </c>
      <c r="M93">
        <v>670.4116151253534</v>
      </c>
      <c r="N93">
        <v>1124.488371078755</v>
      </c>
    </row>
    <row r="94" spans="1:14">
      <c r="A94">
        <v>92</v>
      </c>
      <c r="B94">
        <v>15.68931557615316</v>
      </c>
      <c r="C94">
        <v>570.5173056844903</v>
      </c>
      <c r="D94">
        <v>0.6340451272879376</v>
      </c>
      <c r="E94">
        <v>88.49876294844047</v>
      </c>
      <c r="F94">
        <v>43.83506538454177</v>
      </c>
      <c r="G94">
        <v>18543.00916645011</v>
      </c>
      <c r="H94">
        <v>0.1991637624139896</v>
      </c>
      <c r="I94">
        <v>0.1573450140884327</v>
      </c>
      <c r="J94">
        <v>12.89584355356227</v>
      </c>
      <c r="K94">
        <v>2.941634214235979</v>
      </c>
      <c r="L94">
        <v>946.5201084568973</v>
      </c>
      <c r="M94">
        <v>669.9340437576298</v>
      </c>
      <c r="N94">
        <v>1111.940798848955</v>
      </c>
    </row>
    <row r="95" spans="1:14">
      <c r="A95">
        <v>93</v>
      </c>
      <c r="B95">
        <v>15.98456079864707</v>
      </c>
      <c r="C95">
        <v>582.814478760559</v>
      </c>
      <c r="D95">
        <v>0.6340663546758452</v>
      </c>
      <c r="E95">
        <v>89.85174229574039</v>
      </c>
      <c r="F95">
        <v>42.91016148204974</v>
      </c>
      <c r="G95">
        <v>18543.00916645011</v>
      </c>
      <c r="H95">
        <v>0.1993245306621703</v>
      </c>
      <c r="I95">
        <v>0.1575073736584863</v>
      </c>
      <c r="J95">
        <v>12.9755859658535</v>
      </c>
      <c r="K95">
        <v>2.941634214235979</v>
      </c>
      <c r="L95">
        <v>946.5201084568973</v>
      </c>
      <c r="M95">
        <v>669.3457387749226</v>
      </c>
      <c r="N95">
        <v>1095.73565286709</v>
      </c>
    </row>
    <row r="96" spans="1:14">
      <c r="A96">
        <v>94</v>
      </c>
      <c r="B96">
        <v>16.26762793725118</v>
      </c>
      <c r="C96">
        <v>593.3538607702624</v>
      </c>
      <c r="D96">
        <v>0.634064497296275</v>
      </c>
      <c r="E96">
        <v>90.99729593237556</v>
      </c>
      <c r="F96">
        <v>42.14797450753458</v>
      </c>
      <c r="G96">
        <v>18543.00916645012</v>
      </c>
      <c r="H96">
        <v>0.199491129814057</v>
      </c>
      <c r="I96">
        <v>0.1576440841788367</v>
      </c>
      <c r="J96">
        <v>13.04427744872637</v>
      </c>
      <c r="K96">
        <v>2.941634214235979</v>
      </c>
      <c r="L96">
        <v>946.5201084568973</v>
      </c>
      <c r="M96">
        <v>668.7798983336687</v>
      </c>
      <c r="N96">
        <v>1081.113037318119</v>
      </c>
    </row>
    <row r="97" spans="1:14">
      <c r="A97">
        <v>95</v>
      </c>
      <c r="B97">
        <v>16.59195296415345</v>
      </c>
      <c r="C97">
        <v>599.1071232306147</v>
      </c>
      <c r="D97">
        <v>0.6339988465376084</v>
      </c>
      <c r="E97">
        <v>91.54782721408598</v>
      </c>
      <c r="F97">
        <v>41.74322492250796</v>
      </c>
      <c r="G97">
        <v>18543.00916645011</v>
      </c>
      <c r="H97">
        <v>0.1997435071080383</v>
      </c>
      <c r="I97">
        <v>0.1577060203465122</v>
      </c>
      <c r="J97">
        <v>13.09320818981409</v>
      </c>
      <c r="K97">
        <v>2.941634214235979</v>
      </c>
      <c r="L97">
        <v>946.5201084568973</v>
      </c>
      <c r="M97">
        <v>668.1207737359317</v>
      </c>
      <c r="N97">
        <v>1066.217697141025</v>
      </c>
    </row>
    <row r="98" spans="1:14">
      <c r="A98">
        <v>96</v>
      </c>
      <c r="B98">
        <v>16.74812364668375</v>
      </c>
      <c r="C98">
        <v>604.0158991445298</v>
      </c>
      <c r="D98">
        <v>0.6339925281430566</v>
      </c>
      <c r="E98">
        <v>92.0706639284476</v>
      </c>
      <c r="F98">
        <v>41.40398196986555</v>
      </c>
      <c r="G98">
        <v>18543.00916645012</v>
      </c>
      <c r="H98">
        <v>0.1998431000644884</v>
      </c>
      <c r="I98">
        <v>0.1577679683767233</v>
      </c>
      <c r="J98">
        <v>13.12600457309152</v>
      </c>
      <c r="K98">
        <v>2.941634214235979</v>
      </c>
      <c r="L98">
        <v>946.5201084568973</v>
      </c>
      <c r="M98">
        <v>667.8103673469268</v>
      </c>
      <c r="N98">
        <v>1058.874153489705</v>
      </c>
    </row>
    <row r="99" spans="1:14">
      <c r="A99">
        <v>97</v>
      </c>
      <c r="B99">
        <v>16.89015951266104</v>
      </c>
      <c r="C99">
        <v>607.6314143035904</v>
      </c>
      <c r="D99">
        <v>0.6339728958507599</v>
      </c>
      <c r="E99">
        <v>92.44590196360781</v>
      </c>
      <c r="F99">
        <v>41.15762090140584</v>
      </c>
      <c r="G99">
        <v>18543.00916645012</v>
      </c>
      <c r="H99">
        <v>0.1999374049382907</v>
      </c>
      <c r="I99">
        <v>0.1578122057875311</v>
      </c>
      <c r="J99">
        <v>13.15183088161225</v>
      </c>
      <c r="K99">
        <v>2.941634214235979</v>
      </c>
      <c r="L99">
        <v>946.5201084568973</v>
      </c>
      <c r="M99">
        <v>667.5361962107818</v>
      </c>
      <c r="N99">
        <v>1052.89117867339</v>
      </c>
    </row>
    <row r="100" spans="1:14">
      <c r="A100">
        <v>98</v>
      </c>
      <c r="B100">
        <v>16.83591866497569</v>
      </c>
      <c r="C100">
        <v>608.8993672739773</v>
      </c>
      <c r="D100">
        <v>0.6340043983505026</v>
      </c>
      <c r="E100">
        <v>92.62128742850734</v>
      </c>
      <c r="F100">
        <v>41.07191556078505</v>
      </c>
      <c r="G100">
        <v>18543.00916645012</v>
      </c>
      <c r="H100">
        <v>0.1998759188272715</v>
      </c>
      <c r="I100">
        <v>0.1578348836089475</v>
      </c>
      <c r="J100">
        <v>13.15346348832151</v>
      </c>
      <c r="K100">
        <v>2.941634214235979</v>
      </c>
      <c r="L100">
        <v>946.5201084568973</v>
      </c>
      <c r="M100">
        <v>667.6453083084428</v>
      </c>
      <c r="N100">
        <v>1054.594075084007</v>
      </c>
    </row>
    <row r="101" spans="1:14">
      <c r="A101">
        <v>99</v>
      </c>
      <c r="B101">
        <v>17.18192962526851</v>
      </c>
      <c r="C101">
        <v>619.8085614334751</v>
      </c>
      <c r="D101">
        <v>0.6339889202656094</v>
      </c>
      <c r="E101">
        <v>93.78198051205497</v>
      </c>
      <c r="F101">
        <v>40.34901250775391</v>
      </c>
      <c r="G101">
        <v>18543.00916645012</v>
      </c>
      <c r="H101">
        <v>0.2000978231012492</v>
      </c>
      <c r="I101">
        <v>0.1579722214657508</v>
      </c>
      <c r="J101">
        <v>13.22439121391369</v>
      </c>
      <c r="K101">
        <v>2.941634214235979</v>
      </c>
      <c r="L101">
        <v>946.5201084568973</v>
      </c>
      <c r="M101">
        <v>666.9559888550205</v>
      </c>
      <c r="N101">
        <v>1038.826388603519</v>
      </c>
    </row>
    <row r="102" spans="1:14">
      <c r="A102">
        <v>100</v>
      </c>
      <c r="B102">
        <v>17.3972111440906</v>
      </c>
      <c r="C102">
        <v>629.9387832770178</v>
      </c>
      <c r="D102">
        <v>0.6340159358370353</v>
      </c>
      <c r="E102">
        <v>94.90536897246554</v>
      </c>
      <c r="F102">
        <v>39.70014874714357</v>
      </c>
      <c r="G102">
        <v>18543.00916645012</v>
      </c>
      <c r="H102">
        <v>0.2002041033368994</v>
      </c>
      <c r="I102">
        <v>0.1581074227227864</v>
      </c>
      <c r="J102">
        <v>13.28127691719595</v>
      </c>
      <c r="K102">
        <v>2.941634214235979</v>
      </c>
      <c r="L102">
        <v>946.5201084568973</v>
      </c>
      <c r="M102">
        <v>666.5328526245131</v>
      </c>
      <c r="N102">
        <v>1028.554091245944</v>
      </c>
    </row>
    <row r="103" spans="1:14">
      <c r="A103">
        <v>101</v>
      </c>
      <c r="B103">
        <v>17.70391801333233</v>
      </c>
      <c r="C103">
        <v>641.1402512820446</v>
      </c>
      <c r="D103">
        <v>0.6340165669872219</v>
      </c>
      <c r="E103">
        <v>96.11695312058934</v>
      </c>
      <c r="F103">
        <v>39.00654084294992</v>
      </c>
      <c r="G103">
        <v>18543.00916645011</v>
      </c>
      <c r="H103">
        <v>0.2003858023116587</v>
      </c>
      <c r="I103">
        <v>0.1582517842251612</v>
      </c>
      <c r="J103">
        <v>13.34760454245792</v>
      </c>
      <c r="K103">
        <v>2.941634214235979</v>
      </c>
      <c r="L103">
        <v>946.5201084568973</v>
      </c>
      <c r="M103">
        <v>665.9273102098927</v>
      </c>
      <c r="N103">
        <v>1015.105058462517</v>
      </c>
    </row>
    <row r="104" spans="1:14">
      <c r="A104">
        <v>102</v>
      </c>
      <c r="B104">
        <v>18.01649811627187</v>
      </c>
      <c r="C104">
        <v>651.5073618284259</v>
      </c>
      <c r="D104">
        <v>0.6340000566763619</v>
      </c>
      <c r="E104">
        <v>97.22517235941325</v>
      </c>
      <c r="F104">
        <v>38.38584928266437</v>
      </c>
      <c r="G104">
        <v>18543.00916645012</v>
      </c>
      <c r="H104">
        <v>0.2005804252021982</v>
      </c>
      <c r="I104">
        <v>0.1583832012045214</v>
      </c>
      <c r="J104">
        <v>13.40966771818679</v>
      </c>
      <c r="K104">
        <v>2.941634214235979</v>
      </c>
      <c r="L104">
        <v>946.5201084568973</v>
      </c>
      <c r="M104">
        <v>665.3110514391711</v>
      </c>
      <c r="N104">
        <v>1002.097869499342</v>
      </c>
    </row>
    <row r="105" spans="1:14">
      <c r="A105">
        <v>103</v>
      </c>
      <c r="B105">
        <v>18.21902068377054</v>
      </c>
      <c r="C105">
        <v>660.8028199084539</v>
      </c>
      <c r="D105">
        <v>0.6340310671035717</v>
      </c>
      <c r="E105">
        <v>98.25162016600586</v>
      </c>
      <c r="F105">
        <v>37.84587874663865</v>
      </c>
      <c r="G105">
        <v>18543.00916645012</v>
      </c>
      <c r="H105">
        <v>0.2006834159479279</v>
      </c>
      <c r="I105">
        <v>0.1585064350154369</v>
      </c>
      <c r="J105">
        <v>13.45882386052891</v>
      </c>
      <c r="K105">
        <v>2.941634214235979</v>
      </c>
      <c r="L105">
        <v>946.5201084568973</v>
      </c>
      <c r="M105">
        <v>664.9134638552997</v>
      </c>
      <c r="N105">
        <v>993.269100308766</v>
      </c>
    </row>
    <row r="106" spans="1:14">
      <c r="A106">
        <v>104</v>
      </c>
      <c r="B106">
        <v>18.39693883845685</v>
      </c>
      <c r="C106">
        <v>668.5520481512326</v>
      </c>
      <c r="D106">
        <v>0.6340476215727168</v>
      </c>
      <c r="E106">
        <v>99.10325512891117</v>
      </c>
      <c r="F106">
        <v>37.40720481950428</v>
      </c>
      <c r="G106">
        <v>18543.00916645013</v>
      </c>
      <c r="H106">
        <v>0.2007771182944861</v>
      </c>
      <c r="I106">
        <v>0.1586084954577539</v>
      </c>
      <c r="J106">
        <v>13.49969866897084</v>
      </c>
      <c r="K106">
        <v>2.941634214235979</v>
      </c>
      <c r="L106">
        <v>946.5201084568973</v>
      </c>
      <c r="M106">
        <v>664.5656190458088</v>
      </c>
      <c r="N106">
        <v>985.8027973450289</v>
      </c>
    </row>
    <row r="107" spans="1:14">
      <c r="A107">
        <v>105</v>
      </c>
      <c r="B107">
        <v>18.77020944387717</v>
      </c>
      <c r="C107">
        <v>679.3309254124977</v>
      </c>
      <c r="D107">
        <v>0.6340180017050911</v>
      </c>
      <c r="E107">
        <v>100.2326772294508</v>
      </c>
      <c r="F107">
        <v>36.81366836421687</v>
      </c>
      <c r="G107">
        <v>18543.00916645012</v>
      </c>
      <c r="H107">
        <v>0.2010237211285652</v>
      </c>
      <c r="I107">
        <v>0.1587414413596153</v>
      </c>
      <c r="J107">
        <v>13.56428966473209</v>
      </c>
      <c r="K107">
        <v>2.941634214235979</v>
      </c>
      <c r="L107">
        <v>946.5201084568973</v>
      </c>
      <c r="M107">
        <v>663.8329575617049</v>
      </c>
      <c r="N107">
        <v>971.8161411492041</v>
      </c>
    </row>
    <row r="108" spans="1:14">
      <c r="A108">
        <v>106</v>
      </c>
      <c r="B108">
        <v>19.0975459376489</v>
      </c>
      <c r="C108">
        <v>689.6353959762298</v>
      </c>
      <c r="D108">
        <v>0.634006704888916</v>
      </c>
      <c r="E108">
        <v>101.3246386059019</v>
      </c>
      <c r="F108">
        <v>36.26360181569658</v>
      </c>
      <c r="G108">
        <v>18543.00916645011</v>
      </c>
      <c r="H108">
        <v>0.2012315286442554</v>
      </c>
      <c r="I108">
        <v>0.1588705829443418</v>
      </c>
      <c r="J108">
        <v>13.62278381480324</v>
      </c>
      <c r="K108">
        <v>2.941634214235979</v>
      </c>
      <c r="L108">
        <v>946.5201084568973</v>
      </c>
      <c r="M108">
        <v>663.1940287494385</v>
      </c>
      <c r="N108">
        <v>959.7645094825268</v>
      </c>
    </row>
    <row r="109" spans="1:14">
      <c r="A109">
        <v>107</v>
      </c>
      <c r="B109">
        <v>19.25369337295125</v>
      </c>
      <c r="C109">
        <v>700.2153309080944</v>
      </c>
      <c r="D109">
        <v>0.6340515817386414</v>
      </c>
      <c r="E109">
        <v>102.5232556295987</v>
      </c>
      <c r="F109">
        <v>35.71567529842433</v>
      </c>
      <c r="G109">
        <v>18543.00916645013</v>
      </c>
      <c r="H109">
        <v>0.2012788921042797</v>
      </c>
      <c r="I109">
        <v>0.1590156821950195</v>
      </c>
      <c r="J109">
        <v>13.66902985203225</v>
      </c>
      <c r="K109">
        <v>2.941634214235979</v>
      </c>
      <c r="L109">
        <v>946.5201084568973</v>
      </c>
      <c r="M109">
        <v>662.894531803416</v>
      </c>
      <c r="N109">
        <v>953.0834792744276</v>
      </c>
    </row>
    <row r="110" spans="1:14">
      <c r="A110">
        <v>108</v>
      </c>
      <c r="B110">
        <v>19.40268704695189</v>
      </c>
      <c r="C110">
        <v>705.8018369005774</v>
      </c>
      <c r="D110">
        <v>0.6340517510576523</v>
      </c>
      <c r="E110">
        <v>103.1267484067007</v>
      </c>
      <c r="F110">
        <v>35.43298145484294</v>
      </c>
      <c r="G110">
        <v>18543.00916645012</v>
      </c>
      <c r="H110">
        <v>0.2013657740736665</v>
      </c>
      <c r="I110">
        <v>0.1590875029931056</v>
      </c>
      <c r="J110">
        <v>13.69770979748914</v>
      </c>
      <c r="K110">
        <v>2.941634214235979</v>
      </c>
      <c r="L110">
        <v>946.5201084568973</v>
      </c>
      <c r="M110">
        <v>662.6042863499358</v>
      </c>
      <c r="N110">
        <v>947.6401577473873</v>
      </c>
    </row>
    <row r="111" spans="1:14">
      <c r="A111">
        <v>109</v>
      </c>
      <c r="B111">
        <v>19.48930837225833</v>
      </c>
      <c r="C111">
        <v>709.9849108053338</v>
      </c>
      <c r="D111">
        <v>0.6340648037615197</v>
      </c>
      <c r="E111">
        <v>103.5883995446004</v>
      </c>
      <c r="F111">
        <v>35.22421817292565</v>
      </c>
      <c r="G111">
        <v>18543.00916645011</v>
      </c>
      <c r="H111">
        <v>0.2014098706144404</v>
      </c>
      <c r="I111">
        <v>0.1591427451201519</v>
      </c>
      <c r="J111">
        <v>13.71730551604111</v>
      </c>
      <c r="K111">
        <v>2.941634214235979</v>
      </c>
      <c r="L111">
        <v>946.5201084568973</v>
      </c>
      <c r="M111">
        <v>662.4321012304197</v>
      </c>
      <c r="N111">
        <v>944.1692693752401</v>
      </c>
    </row>
    <row r="112" spans="1:14">
      <c r="A112">
        <v>110</v>
      </c>
      <c r="B112">
        <v>19.43309171917436</v>
      </c>
      <c r="C112">
        <v>711.0990121158003</v>
      </c>
      <c r="D112">
        <v>0.6340918215784518</v>
      </c>
      <c r="E112">
        <v>103.7471119814356</v>
      </c>
      <c r="F112">
        <v>35.16903127636416</v>
      </c>
      <c r="G112">
        <v>18543.0091664501</v>
      </c>
      <c r="H112">
        <v>0.2013457153717668</v>
      </c>
      <c r="I112">
        <v>0.159163322967904</v>
      </c>
      <c r="J112">
        <v>13.71688705381001</v>
      </c>
      <c r="K112">
        <v>2.941634214235979</v>
      </c>
      <c r="L112">
        <v>946.5201084568973</v>
      </c>
      <c r="M112">
        <v>662.5484569410611</v>
      </c>
      <c r="N112">
        <v>945.6894498413461</v>
      </c>
    </row>
    <row r="113" spans="1:14">
      <c r="A113">
        <v>111</v>
      </c>
      <c r="B113">
        <v>19.80308648417057</v>
      </c>
      <c r="C113">
        <v>721.7262313387167</v>
      </c>
      <c r="D113">
        <v>0.6340662020804297</v>
      </c>
      <c r="E113">
        <v>104.855957807052</v>
      </c>
      <c r="F113">
        <v>34.65117701389921</v>
      </c>
      <c r="G113">
        <v>18543.00916645012</v>
      </c>
      <c r="H113">
        <v>0.2015921412547698</v>
      </c>
      <c r="I113">
        <v>0.1592935910884984</v>
      </c>
      <c r="J113">
        <v>13.77616532585329</v>
      </c>
      <c r="K113">
        <v>2.941634214235979</v>
      </c>
      <c r="L113">
        <v>946.5201084568973</v>
      </c>
      <c r="M113">
        <v>661.8241064895753</v>
      </c>
      <c r="N113">
        <v>933.1074454125929</v>
      </c>
    </row>
    <row r="114" spans="1:14">
      <c r="A114">
        <v>112</v>
      </c>
      <c r="B114">
        <v>20.11848188647447</v>
      </c>
      <c r="C114">
        <v>729.8492226066587</v>
      </c>
      <c r="D114">
        <v>0.6340343140697725</v>
      </c>
      <c r="E114">
        <v>105.6895160683591</v>
      </c>
      <c r="F114">
        <v>34.26552036100515</v>
      </c>
      <c r="G114">
        <v>18543.00916645012</v>
      </c>
      <c r="H114">
        <v>0.2018086476297484</v>
      </c>
      <c r="I114">
        <v>0.1593910127203664</v>
      </c>
      <c r="J114">
        <v>13.8230227793234</v>
      </c>
      <c r="K114">
        <v>2.941634214235979</v>
      </c>
      <c r="L114">
        <v>946.5201084568973</v>
      </c>
      <c r="M114">
        <v>661.2116024961645</v>
      </c>
      <c r="N114">
        <v>923.0366348003832</v>
      </c>
    </row>
    <row r="115" spans="1:14">
      <c r="A115">
        <v>113</v>
      </c>
      <c r="B115">
        <v>20.4506209455237</v>
      </c>
      <c r="C115">
        <v>740.5042392689957</v>
      </c>
      <c r="D115">
        <v>0.634022327550041</v>
      </c>
      <c r="E115">
        <v>106.8179260608366</v>
      </c>
      <c r="F115">
        <v>33.7724783620146</v>
      </c>
      <c r="G115">
        <v>18543.00916645012</v>
      </c>
      <c r="H115">
        <v>0.2020170421844287</v>
      </c>
      <c r="I115">
        <v>0.1595244315681399</v>
      </c>
      <c r="J115">
        <v>13.87784715234972</v>
      </c>
      <c r="K115">
        <v>2.941634214235979</v>
      </c>
      <c r="L115">
        <v>946.5201084568973</v>
      </c>
      <c r="M115">
        <v>660.5707326896942</v>
      </c>
      <c r="N115">
        <v>912.3621720278702</v>
      </c>
    </row>
    <row r="116" spans="1:14">
      <c r="A116">
        <v>114</v>
      </c>
      <c r="B116">
        <v>20.75292996025046</v>
      </c>
      <c r="C116">
        <v>751.1538312539717</v>
      </c>
      <c r="D116">
        <v>0.6340258525314413</v>
      </c>
      <c r="E116">
        <v>107.9578862472491</v>
      </c>
      <c r="F116">
        <v>33.29366416988506</v>
      </c>
      <c r="G116">
        <v>18543.00916645011</v>
      </c>
      <c r="H116">
        <v>0.2021981425939806</v>
      </c>
      <c r="I116">
        <v>0.1596597278682157</v>
      </c>
      <c r="J116">
        <v>13.92959308925801</v>
      </c>
      <c r="K116">
        <v>2.941634214235979</v>
      </c>
      <c r="L116">
        <v>946.5201084568973</v>
      </c>
      <c r="M116">
        <v>659.9892664724996</v>
      </c>
      <c r="N116">
        <v>902.7514421011635</v>
      </c>
    </row>
    <row r="117" spans="1:14">
      <c r="A117">
        <v>115</v>
      </c>
      <c r="B117">
        <v>21.04543768276148</v>
      </c>
      <c r="C117">
        <v>758.7156166977271</v>
      </c>
      <c r="D117">
        <v>0.6339902878180983</v>
      </c>
      <c r="E117">
        <v>108.733501079037</v>
      </c>
      <c r="F117">
        <v>32.9618408364141</v>
      </c>
      <c r="G117">
        <v>18543.00916645012</v>
      </c>
      <c r="H117">
        <v>0.2023965451754825</v>
      </c>
      <c r="I117">
        <v>0.1597504410202897</v>
      </c>
      <c r="J117">
        <v>13.97104995170302</v>
      </c>
      <c r="K117">
        <v>2.941634214235979</v>
      </c>
      <c r="L117">
        <v>946.5201084568973</v>
      </c>
      <c r="M117">
        <v>659.4292291888974</v>
      </c>
      <c r="N117">
        <v>894.2711842350016</v>
      </c>
    </row>
    <row r="118" spans="1:14">
      <c r="A118">
        <v>116</v>
      </c>
      <c r="B118">
        <v>21.2838355690413</v>
      </c>
      <c r="C118">
        <v>765.0461601528831</v>
      </c>
      <c r="D118">
        <v>0.6339677180228218</v>
      </c>
      <c r="E118">
        <v>109.3853156412871</v>
      </c>
      <c r="F118">
        <v>32.68909080295839</v>
      </c>
      <c r="G118">
        <v>18543.00916645012</v>
      </c>
      <c r="H118">
        <v>0.2025565930696867</v>
      </c>
      <c r="I118">
        <v>0.1598267930895149</v>
      </c>
      <c r="J118">
        <v>14.00493159118506</v>
      </c>
      <c r="K118">
        <v>2.941634214235979</v>
      </c>
      <c r="L118">
        <v>946.5201084568973</v>
      </c>
      <c r="M118">
        <v>658.9740012695596</v>
      </c>
      <c r="N118">
        <v>887.4940432054887</v>
      </c>
    </row>
    <row r="119" spans="1:14">
      <c r="A119">
        <v>117</v>
      </c>
      <c r="B119">
        <v>21.58599898027013</v>
      </c>
      <c r="C119">
        <v>777.3159424919631</v>
      </c>
      <c r="D119">
        <v>0.6339819454603358</v>
      </c>
      <c r="E119">
        <v>110.7168802919164</v>
      </c>
      <c r="F119">
        <v>32.17309980484648</v>
      </c>
      <c r="G119">
        <v>18543.00916645011</v>
      </c>
      <c r="H119">
        <v>0.2027226886594514</v>
      </c>
      <c r="I119">
        <v>0.1599855542532073</v>
      </c>
      <c r="J119">
        <v>14.05873590277377</v>
      </c>
      <c r="K119">
        <v>2.941634214235979</v>
      </c>
      <c r="L119">
        <v>946.5201084568973</v>
      </c>
      <c r="M119">
        <v>658.3976574075739</v>
      </c>
      <c r="N119">
        <v>878.2774792468134</v>
      </c>
    </row>
    <row r="120" spans="1:14">
      <c r="A120">
        <v>118</v>
      </c>
      <c r="B120">
        <v>21.88731301140738</v>
      </c>
      <c r="C120">
        <v>788.6285269549062</v>
      </c>
      <c r="D120">
        <v>0.6339829969016794</v>
      </c>
      <c r="E120">
        <v>111.9338080510794</v>
      </c>
      <c r="F120">
        <v>31.71158859071077</v>
      </c>
      <c r="G120">
        <v>18543.00916645012</v>
      </c>
      <c r="H120">
        <v>0.2028965063968345</v>
      </c>
      <c r="I120">
        <v>0.160130181493324</v>
      </c>
      <c r="J120">
        <v>14.10887269738052</v>
      </c>
      <c r="K120">
        <v>2.941634214235979</v>
      </c>
      <c r="L120">
        <v>946.5201084568973</v>
      </c>
      <c r="M120">
        <v>657.8238383504878</v>
      </c>
      <c r="N120">
        <v>869.5421194752903</v>
      </c>
    </row>
    <row r="121" spans="1:14">
      <c r="A121">
        <v>119</v>
      </c>
      <c r="B121">
        <v>22.23942152364122</v>
      </c>
      <c r="C121">
        <v>795.551757102587</v>
      </c>
      <c r="D121">
        <v>0.6339375649609967</v>
      </c>
      <c r="E121">
        <v>112.6059326069499</v>
      </c>
      <c r="F121">
        <v>31.43562084354413</v>
      </c>
      <c r="G121">
        <v>18543.00916645011</v>
      </c>
      <c r="H121">
        <v>0.203152660342098</v>
      </c>
      <c r="I121">
        <v>0.1602073578876897</v>
      </c>
      <c r="J121">
        <v>14.150478670343</v>
      </c>
      <c r="K121">
        <v>2.941634214235979</v>
      </c>
      <c r="L121">
        <v>946.5201084568973</v>
      </c>
      <c r="M121">
        <v>657.1581376364262</v>
      </c>
      <c r="N121">
        <v>860.6991713111464</v>
      </c>
    </row>
    <row r="122" spans="1:14">
      <c r="A122">
        <v>120</v>
      </c>
      <c r="B122">
        <v>22.41736465019605</v>
      </c>
      <c r="C122">
        <v>801.082641937875</v>
      </c>
      <c r="D122">
        <v>0.6339319711821569</v>
      </c>
      <c r="E122">
        <v>113.1873433982455</v>
      </c>
      <c r="F122">
        <v>31.21858106573691</v>
      </c>
      <c r="G122">
        <v>18543.00916645012</v>
      </c>
      <c r="H122">
        <v>0.203264420714591</v>
      </c>
      <c r="I122">
        <v>0.1602759850026403</v>
      </c>
      <c r="J122">
        <v>14.17639833733955</v>
      </c>
      <c r="K122">
        <v>2.941634214235979</v>
      </c>
      <c r="L122">
        <v>946.5201084568973</v>
      </c>
      <c r="M122">
        <v>656.8223663008823</v>
      </c>
      <c r="N122">
        <v>855.9931043569485</v>
      </c>
    </row>
    <row r="123" spans="1:14">
      <c r="A123">
        <v>121</v>
      </c>
      <c r="B123">
        <v>22.56326212734682</v>
      </c>
      <c r="C123">
        <v>804.8082709731415</v>
      </c>
      <c r="D123">
        <v>0.6339165474077514</v>
      </c>
      <c r="E123">
        <v>113.5682561027275</v>
      </c>
      <c r="F123">
        <v>31.074063599586</v>
      </c>
      <c r="G123">
        <v>18543.00916645011</v>
      </c>
      <c r="H123">
        <v>0.2033615921719497</v>
      </c>
      <c r="I123">
        <v>0.1603205860667799</v>
      </c>
      <c r="J123">
        <v>14.19543665723056</v>
      </c>
      <c r="K123">
        <v>2.941634214235979</v>
      </c>
      <c r="L123">
        <v>946.5201084568973</v>
      </c>
      <c r="M123">
        <v>656.5504338321209</v>
      </c>
      <c r="N123">
        <v>852.418496987068</v>
      </c>
    </row>
    <row r="124" spans="1:14">
      <c r="A124">
        <v>122</v>
      </c>
      <c r="B124">
        <v>22.61990444190907</v>
      </c>
      <c r="C124">
        <v>803.4624396666709</v>
      </c>
      <c r="D124">
        <v>0.6338923558045523</v>
      </c>
      <c r="E124">
        <v>113.3846168810719</v>
      </c>
      <c r="F124">
        <v>31.12611388289349</v>
      </c>
      <c r="G124">
        <v>18543.00916645011</v>
      </c>
      <c r="H124">
        <v>0.2034215704786133</v>
      </c>
      <c r="I124">
        <v>0.1602973860062175</v>
      </c>
      <c r="J124">
        <v>14.19590277377654</v>
      </c>
      <c r="K124">
        <v>2.941634214235979</v>
      </c>
      <c r="L124">
        <v>946.5201084568973</v>
      </c>
      <c r="M124">
        <v>656.4491215037369</v>
      </c>
      <c r="N124">
        <v>851.5750537575464</v>
      </c>
    </row>
    <row r="125" spans="1:14">
      <c r="A125">
        <v>123</v>
      </c>
      <c r="B125">
        <v>22.92049736433221</v>
      </c>
      <c r="C125">
        <v>815.7940042135308</v>
      </c>
      <c r="D125">
        <v>0.6339038202546781</v>
      </c>
      <c r="E125">
        <v>114.7205357260364</v>
      </c>
      <c r="F125">
        <v>30.65561069157641</v>
      </c>
      <c r="G125">
        <v>18543.00916645012</v>
      </c>
      <c r="H125">
        <v>0.2035867625007848</v>
      </c>
      <c r="I125">
        <v>0.1604564915678182</v>
      </c>
      <c r="J125">
        <v>14.24619077928297</v>
      </c>
      <c r="K125">
        <v>2.941634214235979</v>
      </c>
      <c r="L125">
        <v>946.5201084568973</v>
      </c>
      <c r="M125">
        <v>655.878648583047</v>
      </c>
      <c r="N125">
        <v>843.3148241982346</v>
      </c>
    </row>
    <row r="126" spans="1:14">
      <c r="A126">
        <v>124</v>
      </c>
      <c r="B126">
        <v>23.15123923306693</v>
      </c>
      <c r="C126">
        <v>826.1042661014386</v>
      </c>
      <c r="D126">
        <v>0.6339218690078052</v>
      </c>
      <c r="E126">
        <v>115.8461340545696</v>
      </c>
      <c r="F126">
        <v>30.27301083398762</v>
      </c>
      <c r="G126">
        <v>18543.00916645012</v>
      </c>
      <c r="H126">
        <v>0.2037056113736534</v>
      </c>
      <c r="I126">
        <v>0.1605908983238555</v>
      </c>
      <c r="J126">
        <v>14.28599789805886</v>
      </c>
      <c r="K126">
        <v>2.941634214235979</v>
      </c>
      <c r="L126">
        <v>946.5201084568973</v>
      </c>
      <c r="M126">
        <v>655.4428169790253</v>
      </c>
      <c r="N126">
        <v>836.9889328312435</v>
      </c>
    </row>
    <row r="127" spans="1:14">
      <c r="A127">
        <v>125</v>
      </c>
      <c r="B127">
        <v>23.46506370994348</v>
      </c>
      <c r="C127">
        <v>837.2871862626409</v>
      </c>
      <c r="D127">
        <v>0.6339216298488267</v>
      </c>
      <c r="E127">
        <v>117.0390095410655</v>
      </c>
      <c r="F127">
        <v>29.86868043367799</v>
      </c>
      <c r="G127">
        <v>18543.00916645012</v>
      </c>
      <c r="H127">
        <v>0.2038905812200829</v>
      </c>
      <c r="I127">
        <v>0.160732312334031</v>
      </c>
      <c r="J127">
        <v>14.33263950060681</v>
      </c>
      <c r="K127">
        <v>2.941634214235979</v>
      </c>
      <c r="L127">
        <v>946.5201084568973</v>
      </c>
      <c r="M127">
        <v>654.8539380491808</v>
      </c>
      <c r="N127">
        <v>829.0960279488112</v>
      </c>
    </row>
    <row r="128" spans="1:14">
      <c r="A128">
        <v>126</v>
      </c>
      <c r="B128">
        <v>23.78509922587847</v>
      </c>
      <c r="C128">
        <v>847.6711918083764</v>
      </c>
      <c r="D128">
        <v>0.6339083801232152</v>
      </c>
      <c r="E128">
        <v>118.1338014561198</v>
      </c>
      <c r="F128">
        <v>29.50278791985381</v>
      </c>
      <c r="G128">
        <v>18543.00916645012</v>
      </c>
      <c r="H128">
        <v>0.2040871871763137</v>
      </c>
      <c r="I128">
        <v>0.1608616234286195</v>
      </c>
      <c r="J128">
        <v>14.37708887419483</v>
      </c>
      <c r="K128">
        <v>2.941634214235979</v>
      </c>
      <c r="L128">
        <v>946.5201084568973</v>
      </c>
      <c r="M128">
        <v>654.2564785188748</v>
      </c>
      <c r="N128">
        <v>821.4380774113703</v>
      </c>
    </row>
    <row r="129" spans="1:14">
      <c r="A129">
        <v>127</v>
      </c>
      <c r="B129">
        <v>23.99135831639062</v>
      </c>
      <c r="C129">
        <v>857.0273374203886</v>
      </c>
      <c r="D129">
        <v>0.6339319450785617</v>
      </c>
      <c r="E129">
        <v>119.1546260718439</v>
      </c>
      <c r="F129">
        <v>29.18070673564175</v>
      </c>
      <c r="G129">
        <v>18543.00916645013</v>
      </c>
      <c r="H129">
        <v>0.2041926834072097</v>
      </c>
      <c r="I129">
        <v>0.1609834218013492</v>
      </c>
      <c r="J129">
        <v>14.41115916725027</v>
      </c>
      <c r="K129">
        <v>2.941634214235979</v>
      </c>
      <c r="L129">
        <v>946.5201084568973</v>
      </c>
      <c r="M129">
        <v>653.8682615934093</v>
      </c>
      <c r="N129">
        <v>816.1192418592902</v>
      </c>
    </row>
    <row r="130" spans="1:14">
      <c r="A130">
        <v>128</v>
      </c>
      <c r="B130">
        <v>24.16017018406809</v>
      </c>
      <c r="C130">
        <v>864.5441371117303</v>
      </c>
      <c r="D130">
        <v>0.6339460108880053</v>
      </c>
      <c r="E130">
        <v>119.9731737205733</v>
      </c>
      <c r="F130">
        <v>28.92699438254385</v>
      </c>
      <c r="G130">
        <v>18543.00916645011</v>
      </c>
      <c r="H130">
        <v>0.2042799539209159</v>
      </c>
      <c r="I130">
        <v>0.1610810063848924</v>
      </c>
      <c r="J130">
        <v>14.43834912406269</v>
      </c>
      <c r="K130">
        <v>2.941634214235979</v>
      </c>
      <c r="L130">
        <v>946.5201084568973</v>
      </c>
      <c r="M130">
        <v>653.5515875486864</v>
      </c>
      <c r="N130">
        <v>811.8630654121777</v>
      </c>
    </row>
    <row r="131" spans="1:14">
      <c r="A131">
        <v>129</v>
      </c>
      <c r="B131">
        <v>24.53713085599376</v>
      </c>
      <c r="C131">
        <v>875.0578297777029</v>
      </c>
      <c r="D131">
        <v>0.6339219693188513</v>
      </c>
      <c r="E131">
        <v>121.0572149372522</v>
      </c>
      <c r="F131">
        <v>28.57944074855643</v>
      </c>
      <c r="G131">
        <v>18543.00916645012</v>
      </c>
      <c r="H131">
        <v>0.204524995806235</v>
      </c>
      <c r="I131">
        <v>0.1612081989956973</v>
      </c>
      <c r="J131">
        <v>14.48501528994441</v>
      </c>
      <c r="K131">
        <v>2.941634214235979</v>
      </c>
      <c r="L131">
        <v>946.5201084568973</v>
      </c>
      <c r="M131">
        <v>652.8540339828795</v>
      </c>
      <c r="N131">
        <v>803.6639529745993</v>
      </c>
    </row>
    <row r="132" spans="1:14">
      <c r="A132">
        <v>130</v>
      </c>
      <c r="B132">
        <v>24.8902511993825</v>
      </c>
      <c r="C132">
        <v>885.526039110838</v>
      </c>
      <c r="D132">
        <v>0.6339088414297332</v>
      </c>
      <c r="E132">
        <v>122.1456268895966</v>
      </c>
      <c r="F132">
        <v>28.24159007543538</v>
      </c>
      <c r="G132">
        <v>18543.00916645012</v>
      </c>
      <c r="H132">
        <v>0.204748760096033</v>
      </c>
      <c r="I132">
        <v>0.1613362627750383</v>
      </c>
      <c r="J132">
        <v>14.52931087193927</v>
      </c>
      <c r="K132">
        <v>2.941634214235979</v>
      </c>
      <c r="L132">
        <v>946.5201084568973</v>
      </c>
      <c r="M132">
        <v>652.2029853561058</v>
      </c>
      <c r="N132">
        <v>796.0727365356095</v>
      </c>
    </row>
    <row r="133" spans="1:14">
      <c r="A133">
        <v>131</v>
      </c>
      <c r="B133">
        <v>25.08320637021577</v>
      </c>
      <c r="C133">
        <v>896.6809892919166</v>
      </c>
      <c r="D133">
        <v>0.633938220588501</v>
      </c>
      <c r="E133">
        <v>123.3829312599437</v>
      </c>
      <c r="F133">
        <v>27.89025717768465</v>
      </c>
      <c r="G133">
        <v>18543.00916645012</v>
      </c>
      <c r="H133">
        <v>0.2048282570304442</v>
      </c>
      <c r="I133">
        <v>0.1614844083806783</v>
      </c>
      <c r="J133">
        <v>14.56390643931844</v>
      </c>
      <c r="K133">
        <v>2.941634214235979</v>
      </c>
      <c r="L133">
        <v>946.5201084568973</v>
      </c>
      <c r="M133">
        <v>651.8394556006409</v>
      </c>
      <c r="N133">
        <v>791.1497142610276</v>
      </c>
    </row>
    <row r="134" spans="1:14">
      <c r="A134">
        <v>132</v>
      </c>
      <c r="B134">
        <v>25.25033336682947</v>
      </c>
      <c r="C134">
        <v>902.6450165259751</v>
      </c>
      <c r="D134">
        <v>0.6339371058281995</v>
      </c>
      <c r="E134">
        <v>124.0167711406214</v>
      </c>
      <c r="F134">
        <v>27.70597847417748</v>
      </c>
      <c r="G134">
        <v>18543.00916645012</v>
      </c>
      <c r="H134">
        <v>0.204926380599345</v>
      </c>
      <c r="I134">
        <v>0.1615594111856367</v>
      </c>
      <c r="J134">
        <v>14.58628075623945</v>
      </c>
      <c r="K134">
        <v>2.941634214235979</v>
      </c>
      <c r="L134">
        <v>946.5201084568973</v>
      </c>
      <c r="M134">
        <v>651.5303780374425</v>
      </c>
      <c r="N134">
        <v>787.525681037798</v>
      </c>
    </row>
    <row r="135" spans="1:14">
      <c r="A135">
        <v>133</v>
      </c>
      <c r="B135">
        <v>25.34967354602401</v>
      </c>
      <c r="C135">
        <v>907.0811336173649</v>
      </c>
      <c r="D135">
        <v>0.633946538675905</v>
      </c>
      <c r="E135">
        <v>124.4985109728059</v>
      </c>
      <c r="F135">
        <v>27.57048126219951</v>
      </c>
      <c r="G135">
        <v>18543.00916645011</v>
      </c>
      <c r="H135">
        <v>0.2049782372378407</v>
      </c>
      <c r="I135">
        <v>0.1616167293405865</v>
      </c>
      <c r="J135">
        <v>14.60121734718226</v>
      </c>
      <c r="K135">
        <v>2.941634214235979</v>
      </c>
      <c r="L135">
        <v>946.5201084568973</v>
      </c>
      <c r="M135">
        <v>651.3443727741717</v>
      </c>
      <c r="N135">
        <v>785.2035931475647</v>
      </c>
    </row>
    <row r="136" spans="1:14">
      <c r="A136">
        <v>134</v>
      </c>
      <c r="B136">
        <v>25.29137619834633</v>
      </c>
      <c r="C136">
        <v>908.321821556483</v>
      </c>
      <c r="D136">
        <v>0.6339680076531338</v>
      </c>
      <c r="E136">
        <v>124.6707858612377</v>
      </c>
      <c r="F136">
        <v>27.53282240300896</v>
      </c>
      <c r="G136">
        <v>18543.00916645011</v>
      </c>
      <c r="H136">
        <v>0.2049165682178722</v>
      </c>
      <c r="I136">
        <v>0.1616384522359031</v>
      </c>
      <c r="J136">
        <v>14.59977591712216</v>
      </c>
      <c r="K136">
        <v>2.941634214235979</v>
      </c>
      <c r="L136">
        <v>946.5201084568973</v>
      </c>
      <c r="M136">
        <v>651.4497458955281</v>
      </c>
      <c r="N136">
        <v>785.9687887332157</v>
      </c>
    </row>
    <row r="137" spans="1:14">
      <c r="A137">
        <v>135</v>
      </c>
      <c r="B137">
        <v>25.67558619966782</v>
      </c>
      <c r="C137">
        <v>918.7556928578438</v>
      </c>
      <c r="D137">
        <v>0.6339455431631243</v>
      </c>
      <c r="E137">
        <v>125.7389945942016</v>
      </c>
      <c r="F137">
        <v>27.22014523785025</v>
      </c>
      <c r="G137">
        <v>18543.00916645012</v>
      </c>
      <c r="H137">
        <v>0.2051688759849663</v>
      </c>
      <c r="I137">
        <v>0.1617634987107924</v>
      </c>
      <c r="J137">
        <v>14.64407826380497</v>
      </c>
      <c r="K137">
        <v>2.941634214235979</v>
      </c>
      <c r="L137">
        <v>946.5201084568973</v>
      </c>
      <c r="M137">
        <v>650.7437109148198</v>
      </c>
      <c r="N137">
        <v>778.3136080001849</v>
      </c>
    </row>
    <row r="138" spans="1:14">
      <c r="A138">
        <v>136</v>
      </c>
      <c r="B138">
        <v>26.00146889109684</v>
      </c>
      <c r="C138">
        <v>926.8593854541261</v>
      </c>
      <c r="D138">
        <v>0.6339196385099028</v>
      </c>
      <c r="E138">
        <v>126.5569415612769</v>
      </c>
      <c r="F138">
        <v>26.98215478007912</v>
      </c>
      <c r="G138">
        <v>18543.00916645012</v>
      </c>
      <c r="H138">
        <v>0.2053871660571267</v>
      </c>
      <c r="I138">
        <v>0.1618589147235335</v>
      </c>
      <c r="J138">
        <v>14.67976773350218</v>
      </c>
      <c r="K138">
        <v>2.941634214235979</v>
      </c>
      <c r="L138">
        <v>946.5201084568973</v>
      </c>
      <c r="M138">
        <v>650.1505522781986</v>
      </c>
      <c r="N138">
        <v>772.1634522373531</v>
      </c>
    </row>
    <row r="139" spans="1:14">
      <c r="A139">
        <v>137</v>
      </c>
      <c r="B139">
        <v>26.34561142402</v>
      </c>
      <c r="C139">
        <v>937.3437365729928</v>
      </c>
      <c r="D139">
        <v>0.6339075225322488</v>
      </c>
      <c r="E139">
        <v>127.647868109878</v>
      </c>
      <c r="F139">
        <v>26.68035473211355</v>
      </c>
      <c r="G139">
        <v>18543.00916645012</v>
      </c>
      <c r="H139">
        <v>0.2056020848213135</v>
      </c>
      <c r="I139">
        <v>0.1619872761291503</v>
      </c>
      <c r="J139">
        <v>14.72042822109307</v>
      </c>
      <c r="K139">
        <v>2.941634214235979</v>
      </c>
      <c r="L139">
        <v>946.5201084568973</v>
      </c>
      <c r="M139">
        <v>649.5235206816018</v>
      </c>
      <c r="N139">
        <v>765.5240634378008</v>
      </c>
    </row>
    <row r="140" spans="1:14">
      <c r="A140">
        <v>138</v>
      </c>
      <c r="B140">
        <v>26.66216325543978</v>
      </c>
      <c r="C140">
        <v>947.8967722063053</v>
      </c>
      <c r="D140">
        <v>0.6339075646527828</v>
      </c>
      <c r="E140">
        <v>128.7579682192261</v>
      </c>
      <c r="F140">
        <v>26.38331950374996</v>
      </c>
      <c r="G140">
        <v>18543.00916645012</v>
      </c>
      <c r="H140">
        <v>0.2057926760063573</v>
      </c>
      <c r="I140">
        <v>0.1621182793242018</v>
      </c>
      <c r="J140">
        <v>14.75888583031785</v>
      </c>
      <c r="K140">
        <v>2.941634214235979</v>
      </c>
      <c r="L140">
        <v>946.5201084568973</v>
      </c>
      <c r="M140">
        <v>648.9465026399961</v>
      </c>
      <c r="N140">
        <v>759.4157716799565</v>
      </c>
    </row>
    <row r="141" spans="1:14">
      <c r="A141">
        <v>139</v>
      </c>
      <c r="B141">
        <v>26.96286223439053</v>
      </c>
      <c r="C141">
        <v>955.123974189685</v>
      </c>
      <c r="D141">
        <v>0.6338770318295194</v>
      </c>
      <c r="E141">
        <v>129.4823567140332</v>
      </c>
      <c r="F141">
        <v>26.18368303330389</v>
      </c>
      <c r="G141">
        <v>18543.00916645011</v>
      </c>
      <c r="H141">
        <v>0.2059941457389597</v>
      </c>
      <c r="I141">
        <v>0.1622026574049898</v>
      </c>
      <c r="J141">
        <v>14.79011981083063</v>
      </c>
      <c r="K141">
        <v>2.941634214235979</v>
      </c>
      <c r="L141">
        <v>946.5201084568973</v>
      </c>
      <c r="M141">
        <v>648.4068456358466</v>
      </c>
      <c r="N141">
        <v>754.1985612434532</v>
      </c>
    </row>
    <row r="142" spans="1:14">
      <c r="A142">
        <v>140</v>
      </c>
      <c r="B142">
        <v>27.20215688306928</v>
      </c>
      <c r="C142">
        <v>960.8665680645403</v>
      </c>
      <c r="D142">
        <v>0.6338561737630954</v>
      </c>
      <c r="E142">
        <v>130.0576162021165</v>
      </c>
      <c r="F142">
        <v>26.02719693751739</v>
      </c>
      <c r="G142">
        <v>18543.00916645013</v>
      </c>
      <c r="H142">
        <v>0.2061541743547113</v>
      </c>
      <c r="I142">
        <v>0.1622696718876707</v>
      </c>
      <c r="J142">
        <v>14.81474836299801</v>
      </c>
      <c r="K142">
        <v>2.941634214235979</v>
      </c>
      <c r="L142">
        <v>946.5201084568973</v>
      </c>
      <c r="M142">
        <v>647.9788837512504</v>
      </c>
      <c r="N142">
        <v>750.1317460599646</v>
      </c>
    </row>
    <row r="143" spans="1:14">
      <c r="A143">
        <v>141</v>
      </c>
      <c r="B143">
        <v>27.51314979925691</v>
      </c>
      <c r="C143">
        <v>972.9014725757413</v>
      </c>
      <c r="D143">
        <v>0.6338648913305256</v>
      </c>
      <c r="E143">
        <v>131.3432850645112</v>
      </c>
      <c r="F143">
        <v>25.70523748050478</v>
      </c>
      <c r="G143">
        <v>18543.00916645012</v>
      </c>
      <c r="H143">
        <v>0.2063281256981231</v>
      </c>
      <c r="I143">
        <v>0.162421986531807</v>
      </c>
      <c r="J143">
        <v>14.85395686263972</v>
      </c>
      <c r="K143">
        <v>2.941634214235979</v>
      </c>
      <c r="L143">
        <v>946.5201084568973</v>
      </c>
      <c r="M143">
        <v>647.4129478248892</v>
      </c>
      <c r="N143">
        <v>744.2124579503632</v>
      </c>
    </row>
    <row r="144" spans="1:14">
      <c r="A144">
        <v>142</v>
      </c>
      <c r="B144">
        <v>27.82819805776033</v>
      </c>
      <c r="C144">
        <v>984.4386040726414</v>
      </c>
      <c r="D144">
        <v>0.6338652867310506</v>
      </c>
      <c r="E144">
        <v>132.5676615817189</v>
      </c>
      <c r="F144">
        <v>25.40398486429821</v>
      </c>
      <c r="G144">
        <v>18543.00916645012</v>
      </c>
      <c r="H144">
        <v>0.2065094346348996</v>
      </c>
      <c r="I144">
        <v>0.16256674570032</v>
      </c>
      <c r="J144">
        <v>14.8919836316334</v>
      </c>
      <c r="K144">
        <v>2.941634214235979</v>
      </c>
      <c r="L144">
        <v>946.5201084568973</v>
      </c>
      <c r="M144">
        <v>646.8419512271106</v>
      </c>
      <c r="N144">
        <v>738.4687713280391</v>
      </c>
    </row>
    <row r="145" spans="1:14">
      <c r="A145">
        <v>143</v>
      </c>
      <c r="B145">
        <v>28.19550700007319</v>
      </c>
      <c r="C145">
        <v>991.5805473063344</v>
      </c>
      <c r="D145">
        <v>0.6338291448041085</v>
      </c>
      <c r="E145">
        <v>133.2525818316647</v>
      </c>
      <c r="F145">
        <v>25.22101050250452</v>
      </c>
      <c r="G145">
        <v>18543.00916645012</v>
      </c>
      <c r="H145">
        <v>0.2067657424060837</v>
      </c>
      <c r="I145">
        <v>0.1626456604118887</v>
      </c>
      <c r="J145">
        <v>14.92579797904761</v>
      </c>
      <c r="K145">
        <v>2.941634214235979</v>
      </c>
      <c r="L145">
        <v>946.5201084568973</v>
      </c>
      <c r="M145">
        <v>646.1962896145823</v>
      </c>
      <c r="N145">
        <v>732.8502267480065</v>
      </c>
    </row>
    <row r="146" spans="1:14">
      <c r="A146">
        <v>144</v>
      </c>
      <c r="B146">
        <v>28.38784437243722</v>
      </c>
      <c r="C146">
        <v>997.2382557163395</v>
      </c>
      <c r="D146">
        <v>0.6338229887220874</v>
      </c>
      <c r="E146">
        <v>133.8366457309883</v>
      </c>
      <c r="F146">
        <v>25.07792220599072</v>
      </c>
      <c r="G146">
        <v>18543.00916645012</v>
      </c>
      <c r="H146">
        <v>0.2068858176541413</v>
      </c>
      <c r="I146">
        <v>0.1627142696656857</v>
      </c>
      <c r="J146">
        <v>14.94632572199471</v>
      </c>
      <c r="K146">
        <v>2.941634214235979</v>
      </c>
      <c r="L146">
        <v>946.5201084568973</v>
      </c>
      <c r="M146">
        <v>645.8540850926865</v>
      </c>
      <c r="N146">
        <v>729.6851143402192</v>
      </c>
    </row>
    <row r="147" spans="1:14">
      <c r="A147">
        <v>145</v>
      </c>
      <c r="B147">
        <v>28.5362658606707</v>
      </c>
      <c r="C147">
        <v>1000.788091334709</v>
      </c>
      <c r="D147">
        <v>0.6338094704443175</v>
      </c>
      <c r="E147">
        <v>134.1914941605361</v>
      </c>
      <c r="F147">
        <v>24.98896980712394</v>
      </c>
      <c r="G147">
        <v>18543.00916645012</v>
      </c>
      <c r="H147">
        <v>0.2069838803566715</v>
      </c>
      <c r="I147">
        <v>0.1627556188641545</v>
      </c>
      <c r="J147">
        <v>14.96080097435043</v>
      </c>
      <c r="K147">
        <v>2.941634214235979</v>
      </c>
      <c r="L147">
        <v>946.5201084568973</v>
      </c>
      <c r="M147">
        <v>645.5935393443604</v>
      </c>
      <c r="N147">
        <v>727.4249558202779</v>
      </c>
    </row>
    <row r="148" spans="1:14">
      <c r="A148">
        <v>146</v>
      </c>
      <c r="B148">
        <v>28.5932153966416</v>
      </c>
      <c r="C148">
        <v>999.2839104239326</v>
      </c>
      <c r="D148">
        <v>0.6337897620648911</v>
      </c>
      <c r="E148">
        <v>133.9913610506515</v>
      </c>
      <c r="F148">
        <v>25.02658467410193</v>
      </c>
      <c r="G148">
        <v>18543.00916645012</v>
      </c>
      <c r="H148">
        <v>0.2070407049437853</v>
      </c>
      <c r="I148">
        <v>0.1627308657294956</v>
      </c>
      <c r="J148">
        <v>14.96193763131089</v>
      </c>
      <c r="K148">
        <v>2.941634214235979</v>
      </c>
      <c r="L148">
        <v>946.5201084568973</v>
      </c>
      <c r="M148">
        <v>645.5045491080242</v>
      </c>
      <c r="N148">
        <v>727.0161331954112</v>
      </c>
    </row>
    <row r="149" spans="1:14">
      <c r="A149">
        <v>147</v>
      </c>
      <c r="B149">
        <v>28.90787822208925</v>
      </c>
      <c r="C149">
        <v>1011.461927683082</v>
      </c>
      <c r="D149">
        <v>0.6337956688565687</v>
      </c>
      <c r="E149">
        <v>135.2890262482675</v>
      </c>
      <c r="F149">
        <v>24.72526420740191</v>
      </c>
      <c r="G149">
        <v>18543.00916645012</v>
      </c>
      <c r="H149">
        <v>0.2072171595888449</v>
      </c>
      <c r="I149">
        <v>0.1628844219936509</v>
      </c>
      <c r="J149">
        <v>14.99945806103227</v>
      </c>
      <c r="K149">
        <v>2.941634214235979</v>
      </c>
      <c r="L149">
        <v>946.5201084568973</v>
      </c>
      <c r="M149">
        <v>644.9360161308404</v>
      </c>
      <c r="N149">
        <v>721.5266864798309</v>
      </c>
    </row>
    <row r="150" spans="1:14">
      <c r="A150">
        <v>148</v>
      </c>
      <c r="B150">
        <v>29.15862253113177</v>
      </c>
      <c r="C150">
        <v>1021.765106131196</v>
      </c>
      <c r="D150">
        <v>0.6338064506771017</v>
      </c>
      <c r="E150">
        <v>136.3931779592085</v>
      </c>
      <c r="F150">
        <v>24.4759419240542</v>
      </c>
      <c r="G150">
        <v>18543.00916645011</v>
      </c>
      <c r="H150">
        <v>0.2073527673289988</v>
      </c>
      <c r="I150">
        <v>0.1630152704848441</v>
      </c>
      <c r="J150">
        <v>15.02974606252333</v>
      </c>
      <c r="K150">
        <v>2.941634214235979</v>
      </c>
      <c r="L150">
        <v>946.5201084568973</v>
      </c>
      <c r="M150">
        <v>644.4835133348676</v>
      </c>
      <c r="N150">
        <v>717.1542002443689</v>
      </c>
    </row>
    <row r="151" spans="1:14">
      <c r="A151">
        <v>149</v>
      </c>
      <c r="B151">
        <v>29.48695798464546</v>
      </c>
      <c r="C151">
        <v>1032.754426921018</v>
      </c>
      <c r="D151">
        <v>0.6338033731241927</v>
      </c>
      <c r="E151">
        <v>137.5445798243094</v>
      </c>
      <c r="F151">
        <v>24.21549861785761</v>
      </c>
      <c r="G151">
        <v>18543.00916645011</v>
      </c>
      <c r="H151">
        <v>0.2075477456532955</v>
      </c>
      <c r="I151">
        <v>0.1631509769299313</v>
      </c>
      <c r="J151">
        <v>15.06525253061334</v>
      </c>
      <c r="K151">
        <v>2.941634214235979</v>
      </c>
      <c r="L151">
        <v>946.5201084568973</v>
      </c>
      <c r="M151">
        <v>643.9002843478546</v>
      </c>
      <c r="N151">
        <v>711.9132915877447</v>
      </c>
    </row>
    <row r="152" spans="1:14">
      <c r="A152">
        <v>150</v>
      </c>
      <c r="B152">
        <v>29.82098370482045</v>
      </c>
      <c r="C152">
        <v>1042.953114320371</v>
      </c>
      <c r="D152">
        <v>0.6337899255825951</v>
      </c>
      <c r="E152">
        <v>138.6003232347571</v>
      </c>
      <c r="F152">
        <v>23.97870340891486</v>
      </c>
      <c r="G152">
        <v>18543.00916645012</v>
      </c>
      <c r="H152">
        <v>0.2077524627809542</v>
      </c>
      <c r="I152">
        <v>0.163275044503403</v>
      </c>
      <c r="J152">
        <v>15.09948841156942</v>
      </c>
      <c r="K152">
        <v>2.941634214235979</v>
      </c>
      <c r="L152">
        <v>946.5201084568973</v>
      </c>
      <c r="M152">
        <v>643.3123084631968</v>
      </c>
      <c r="N152">
        <v>706.8427627319791</v>
      </c>
    </row>
    <row r="153" spans="1:14">
      <c r="A153">
        <v>151</v>
      </c>
      <c r="B153">
        <v>30.03621104999977</v>
      </c>
      <c r="C153">
        <v>1052.265639174184</v>
      </c>
      <c r="D153">
        <v>0.6338072999419108</v>
      </c>
      <c r="E153">
        <v>139.601256827287</v>
      </c>
      <c r="F153">
        <v>23.76649247743088</v>
      </c>
      <c r="G153">
        <v>18543.00916645012</v>
      </c>
      <c r="H153">
        <v>0.2078659370144561</v>
      </c>
      <c r="I153">
        <v>0.1633936699321736</v>
      </c>
      <c r="J153">
        <v>15.12507648511554</v>
      </c>
      <c r="K153">
        <v>2.941634214235979</v>
      </c>
      <c r="L153">
        <v>946.5201084568973</v>
      </c>
      <c r="M153">
        <v>642.9240019169742</v>
      </c>
      <c r="N153">
        <v>703.2149645361914</v>
      </c>
    </row>
    <row r="154" spans="1:14">
      <c r="A154">
        <v>152</v>
      </c>
      <c r="B154">
        <v>30.20044853789651</v>
      </c>
      <c r="C154">
        <v>1059.478727621481</v>
      </c>
      <c r="D154">
        <v>0.6338184133079259</v>
      </c>
      <c r="E154">
        <v>140.3772754032927</v>
      </c>
      <c r="F154">
        <v>23.6046866687323</v>
      </c>
      <c r="G154">
        <v>18543.00916645011</v>
      </c>
      <c r="H154">
        <v>0.2079517514789037</v>
      </c>
      <c r="I154">
        <v>0.1634856307312538</v>
      </c>
      <c r="J154">
        <v>15.14453233591268</v>
      </c>
      <c r="K154">
        <v>2.941634214235979</v>
      </c>
      <c r="L154">
        <v>946.5201084568973</v>
      </c>
      <c r="M154">
        <v>642.6278297991012</v>
      </c>
      <c r="N154">
        <v>700.46363424643</v>
      </c>
    </row>
    <row r="155" spans="1:14">
      <c r="A155">
        <v>153</v>
      </c>
      <c r="B155">
        <v>30.58461065140574</v>
      </c>
      <c r="C155">
        <v>1069.352609808309</v>
      </c>
      <c r="D155">
        <v>0.633795417143647</v>
      </c>
      <c r="E155">
        <v>141.3724427952178</v>
      </c>
      <c r="F155">
        <v>23.38673246626787</v>
      </c>
      <c r="G155">
        <v>18543.00916645012</v>
      </c>
      <c r="H155">
        <v>0.2081992852193943</v>
      </c>
      <c r="I155">
        <v>0.1636018557463443</v>
      </c>
      <c r="J155">
        <v>15.18021262427327</v>
      </c>
      <c r="K155">
        <v>2.941634214235979</v>
      </c>
      <c r="L155">
        <v>946.5201084568973</v>
      </c>
      <c r="M155">
        <v>641.9622900678279</v>
      </c>
      <c r="N155">
        <v>695.1793623467906</v>
      </c>
    </row>
    <row r="156" spans="1:14">
      <c r="A156">
        <v>154</v>
      </c>
      <c r="B156">
        <v>30.96108907916627</v>
      </c>
      <c r="C156">
        <v>1079.431213807313</v>
      </c>
      <c r="D156">
        <v>0.6337793057032545</v>
      </c>
      <c r="E156">
        <v>142.3945035709873</v>
      </c>
      <c r="F156">
        <v>23.16837152548425</v>
      </c>
      <c r="G156">
        <v>18543.00916645012</v>
      </c>
      <c r="H156">
        <v>0.2084381621043429</v>
      </c>
      <c r="I156">
        <v>0.1637214275952843</v>
      </c>
      <c r="J156">
        <v>15.21525850164983</v>
      </c>
      <c r="K156">
        <v>2.941634214235979</v>
      </c>
      <c r="L156">
        <v>946.5201084568973</v>
      </c>
      <c r="M156">
        <v>641.3120869780555</v>
      </c>
      <c r="N156">
        <v>690.0483739337662</v>
      </c>
    </row>
    <row r="157" spans="1:14">
      <c r="A157">
        <v>155</v>
      </c>
      <c r="B157">
        <v>31.18738227781857</v>
      </c>
      <c r="C157">
        <v>1090.819245274627</v>
      </c>
      <c r="D157">
        <v>0.6337981586709517</v>
      </c>
      <c r="E157">
        <v>143.6313620693764</v>
      </c>
      <c r="F157">
        <v>22.92649630635735</v>
      </c>
      <c r="G157">
        <v>18543.00916645011</v>
      </c>
      <c r="H157">
        <v>0.2085471597977387</v>
      </c>
      <c r="I157">
        <v>0.1638681853932897</v>
      </c>
      <c r="J157">
        <v>15.24283088813852</v>
      </c>
      <c r="K157">
        <v>2.941634214235979</v>
      </c>
      <c r="L157">
        <v>946.5201084568973</v>
      </c>
      <c r="M157">
        <v>640.9002493438678</v>
      </c>
      <c r="N157">
        <v>686.2802387895182</v>
      </c>
    </row>
    <row r="158" spans="1:14">
      <c r="A158">
        <v>156</v>
      </c>
      <c r="B158">
        <v>31.36674778733422</v>
      </c>
      <c r="C158">
        <v>1096.739123433789</v>
      </c>
      <c r="D158">
        <v>0.6337952936744222</v>
      </c>
      <c r="E158">
        <v>144.2483294601783</v>
      </c>
      <c r="F158">
        <v>22.8027457608993</v>
      </c>
      <c r="G158">
        <v>18543.00916645012</v>
      </c>
      <c r="H158">
        <v>0.2086537426927669</v>
      </c>
      <c r="I158">
        <v>0.1639407597385908</v>
      </c>
      <c r="J158">
        <v>15.26057138592596</v>
      </c>
      <c r="K158">
        <v>2.941634214235979</v>
      </c>
      <c r="L158">
        <v>946.5201084568973</v>
      </c>
      <c r="M158">
        <v>640.5868600119265</v>
      </c>
      <c r="N158">
        <v>683.7592841631642</v>
      </c>
    </row>
    <row r="159" spans="1:14">
      <c r="A159">
        <v>157</v>
      </c>
      <c r="B159">
        <v>31.47123592047986</v>
      </c>
      <c r="C159">
        <v>1101.081223044553</v>
      </c>
      <c r="D159">
        <v>0.6338019166087494</v>
      </c>
      <c r="E159">
        <v>144.7119647208096</v>
      </c>
      <c r="F159">
        <v>22.71282342690564</v>
      </c>
      <c r="G159">
        <v>18543.00916645011</v>
      </c>
      <c r="H159">
        <v>0.2087101217553599</v>
      </c>
      <c r="I159">
        <v>0.1639955711620721</v>
      </c>
      <c r="J159">
        <v>15.27195313146501</v>
      </c>
      <c r="K159">
        <v>2.941634214235979</v>
      </c>
      <c r="L159">
        <v>946.5201084568973</v>
      </c>
      <c r="M159">
        <v>640.400661090441</v>
      </c>
      <c r="N159">
        <v>682.1566171461194</v>
      </c>
    </row>
    <row r="160" spans="1:14">
      <c r="A160">
        <v>158</v>
      </c>
      <c r="B160">
        <v>31.41365543909108</v>
      </c>
      <c r="C160">
        <v>1102.558413986743</v>
      </c>
      <c r="D160">
        <v>0.6338198211861416</v>
      </c>
      <c r="E160">
        <v>144.9089287098324</v>
      </c>
      <c r="F160">
        <v>22.68239313259003</v>
      </c>
      <c r="G160">
        <v>18543.00916645012</v>
      </c>
      <c r="H160">
        <v>0.2086531658466364</v>
      </c>
      <c r="I160">
        <v>0.1640198032627454</v>
      </c>
      <c r="J160">
        <v>15.27040527802338</v>
      </c>
      <c r="K160">
        <v>2.941634214235979</v>
      </c>
      <c r="L160">
        <v>946.5201084568973</v>
      </c>
      <c r="M160">
        <v>640.4891409341599</v>
      </c>
      <c r="N160">
        <v>682.5074644511255</v>
      </c>
    </row>
    <row r="161" spans="1:14">
      <c r="A161">
        <v>159</v>
      </c>
      <c r="B161">
        <v>31.81192342903588</v>
      </c>
      <c r="C161">
        <v>1112.409438648785</v>
      </c>
      <c r="D161">
        <v>0.6337977309924213</v>
      </c>
      <c r="E161">
        <v>145.8928795484047</v>
      </c>
      <c r="F161">
        <v>22.481527510293</v>
      </c>
      <c r="G161">
        <v>18543.00916645013</v>
      </c>
      <c r="H161">
        <v>0.2089117549294049</v>
      </c>
      <c r="I161">
        <v>0.1641344736167401</v>
      </c>
      <c r="J161">
        <v>15.30523086457703</v>
      </c>
      <c r="K161">
        <v>2.941634214235979</v>
      </c>
      <c r="L161">
        <v>946.5201084568973</v>
      </c>
      <c r="M161">
        <v>639.8069681060269</v>
      </c>
      <c r="N161">
        <v>677.4563131859674</v>
      </c>
    </row>
    <row r="162" spans="1:14">
      <c r="A162">
        <v>160</v>
      </c>
      <c r="B162">
        <v>32.14712255739988</v>
      </c>
      <c r="C162">
        <v>1120.009837990372</v>
      </c>
      <c r="D162">
        <v>0.6337736917378753</v>
      </c>
      <c r="E162">
        <v>146.6405096322841</v>
      </c>
      <c r="F162">
        <v>22.32896761207487</v>
      </c>
      <c r="G162">
        <v>18543.00916645011</v>
      </c>
      <c r="H162">
        <v>0.2091323887836727</v>
      </c>
      <c r="I162">
        <v>0.1642213524656779</v>
      </c>
      <c r="J162">
        <v>15.33337864894185</v>
      </c>
      <c r="K162">
        <v>2.941634214235979</v>
      </c>
      <c r="L162">
        <v>946.5201084568973</v>
      </c>
      <c r="M162">
        <v>639.2398108245505</v>
      </c>
      <c r="N162">
        <v>673.424492244471</v>
      </c>
    </row>
    <row r="163" spans="1:14">
      <c r="A163">
        <v>161</v>
      </c>
      <c r="B163">
        <v>32.507562991527</v>
      </c>
      <c r="C163">
        <v>1129.990125097705</v>
      </c>
      <c r="D163">
        <v>0.6337594064330822</v>
      </c>
      <c r="E163">
        <v>147.6550335841656</v>
      </c>
      <c r="F163">
        <v>22.13175393504422</v>
      </c>
      <c r="G163">
        <v>18543.00916645011</v>
      </c>
      <c r="H163">
        <v>0.2093574493574206</v>
      </c>
      <c r="I163">
        <v>0.1643400845901392</v>
      </c>
      <c r="J163">
        <v>15.36543655381956</v>
      </c>
      <c r="K163">
        <v>2.941634214235979</v>
      </c>
      <c r="L163">
        <v>946.5201084568973</v>
      </c>
      <c r="M163">
        <v>638.624863791443</v>
      </c>
      <c r="N163">
        <v>668.9265879799899</v>
      </c>
    </row>
    <row r="164" spans="1:14">
      <c r="A164">
        <v>162</v>
      </c>
      <c r="B164">
        <v>32.84419630296736</v>
      </c>
      <c r="C164">
        <v>1140.182869875122</v>
      </c>
      <c r="D164">
        <v>0.6337552869032249</v>
      </c>
      <c r="E164">
        <v>148.7035863198006</v>
      </c>
      <c r="F164">
        <v>21.93390556764925</v>
      </c>
      <c r="G164">
        <v>18543.00916645012</v>
      </c>
      <c r="H164">
        <v>0.2095619839220688</v>
      </c>
      <c r="I164">
        <v>0.1644631001769552</v>
      </c>
      <c r="J164">
        <v>15.39603373605174</v>
      </c>
      <c r="K164">
        <v>2.941634214235979</v>
      </c>
      <c r="L164">
        <v>946.5201084568973</v>
      </c>
      <c r="M164">
        <v>638.0482529676821</v>
      </c>
      <c r="N164">
        <v>664.686245378005</v>
      </c>
    </row>
    <row r="165" spans="1:14">
      <c r="A165">
        <v>163</v>
      </c>
      <c r="B165">
        <v>33.15551078495544</v>
      </c>
      <c r="C165">
        <v>1146.735971509842</v>
      </c>
      <c r="D165">
        <v>0.6337263128025319</v>
      </c>
      <c r="E165">
        <v>149.3384830772362</v>
      </c>
      <c r="F165">
        <v>21.80856275465464</v>
      </c>
      <c r="G165">
        <v>18543.00916645011</v>
      </c>
      <c r="H165">
        <v>0.2097679274284688</v>
      </c>
      <c r="I165">
        <v>0.164536677541172</v>
      </c>
      <c r="J165">
        <v>15.42079159650251</v>
      </c>
      <c r="K165">
        <v>2.941634214235979</v>
      </c>
      <c r="L165">
        <v>946.5201084568973</v>
      </c>
      <c r="M165">
        <v>637.5312239769089</v>
      </c>
      <c r="N165">
        <v>661.2476737397247</v>
      </c>
    </row>
    <row r="166" spans="1:14">
      <c r="A166">
        <v>164</v>
      </c>
      <c r="B166">
        <v>33.39616106498828</v>
      </c>
      <c r="C166">
        <v>1151.61740801347</v>
      </c>
      <c r="D166">
        <v>0.6337055064015683</v>
      </c>
      <c r="E166">
        <v>149.8077766377932</v>
      </c>
      <c r="F166">
        <v>21.71612136432704</v>
      </c>
      <c r="G166">
        <v>18543.00916645012</v>
      </c>
      <c r="H166">
        <v>0.2099277410394411</v>
      </c>
      <c r="I166">
        <v>0.1645909924410114</v>
      </c>
      <c r="J166">
        <v>15.43959741459486</v>
      </c>
      <c r="K166">
        <v>2.941634214235979</v>
      </c>
      <c r="L166">
        <v>946.5201084568973</v>
      </c>
      <c r="M166">
        <v>637.1340929214513</v>
      </c>
      <c r="N166">
        <v>658.6621935477505</v>
      </c>
    </row>
    <row r="167" spans="1:14">
      <c r="A167">
        <v>165</v>
      </c>
      <c r="B167">
        <v>33.7226608305867</v>
      </c>
      <c r="C167">
        <v>1163.18038013876</v>
      </c>
      <c r="D167">
        <v>0.6337086981124272</v>
      </c>
      <c r="E167">
        <v>151.0188818265301</v>
      </c>
      <c r="F167">
        <v>21.50024521107284</v>
      </c>
      <c r="G167">
        <v>18543.00916645012</v>
      </c>
      <c r="H167">
        <v>0.2101149450224653</v>
      </c>
      <c r="I167">
        <v>0.1647335693418752</v>
      </c>
      <c r="J167">
        <v>15.47027427834877</v>
      </c>
      <c r="K167">
        <v>2.941634214235979</v>
      </c>
      <c r="L167">
        <v>946.5201084568973</v>
      </c>
      <c r="M167">
        <v>636.5716375188075</v>
      </c>
      <c r="N167">
        <v>654.5109843589406</v>
      </c>
    </row>
    <row r="168" spans="1:14">
      <c r="A168">
        <v>166</v>
      </c>
      <c r="B168">
        <v>34.055887313018</v>
      </c>
      <c r="C168">
        <v>1174.59417829608</v>
      </c>
      <c r="D168">
        <v>0.6337064314789217</v>
      </c>
      <c r="E168">
        <v>152.2089522669657</v>
      </c>
      <c r="F168">
        <v>21.29132244974256</v>
      </c>
      <c r="G168">
        <v>18543.00916645012</v>
      </c>
      <c r="H168">
        <v>0.2103085672499604</v>
      </c>
      <c r="I168">
        <v>0.1648734971943075</v>
      </c>
      <c r="J168">
        <v>15.50077609214156</v>
      </c>
      <c r="K168">
        <v>2.941634214235979</v>
      </c>
      <c r="L168">
        <v>946.5201084568973</v>
      </c>
      <c r="M168">
        <v>636.0002729046814</v>
      </c>
      <c r="N168">
        <v>650.4196703315475</v>
      </c>
    </row>
    <row r="169" spans="1:14">
      <c r="A169">
        <v>167</v>
      </c>
      <c r="B169">
        <v>34.43634152846897</v>
      </c>
      <c r="C169">
        <v>1181.218228122118</v>
      </c>
      <c r="D169">
        <v>0.6336736958394518</v>
      </c>
      <c r="E169">
        <v>152.823149254067</v>
      </c>
      <c r="F169">
        <v>21.17192471491964</v>
      </c>
      <c r="G169">
        <v>18543.00916645012</v>
      </c>
      <c r="H169">
        <v>0.2105654061930095</v>
      </c>
      <c r="I169">
        <v>0.1649441283987942</v>
      </c>
      <c r="J169">
        <v>15.52849716881641</v>
      </c>
      <c r="K169">
        <v>2.941634214235979</v>
      </c>
      <c r="L169">
        <v>946.5201084568973</v>
      </c>
      <c r="M169">
        <v>635.3860674824376</v>
      </c>
      <c r="N169">
        <v>646.6875663814448</v>
      </c>
    </row>
    <row r="170" spans="1:14">
      <c r="A170">
        <v>168</v>
      </c>
      <c r="B170">
        <v>34.63993426557765</v>
      </c>
      <c r="C170">
        <v>1186.563629911632</v>
      </c>
      <c r="D170">
        <v>0.6336659435482251</v>
      </c>
      <c r="E170">
        <v>153.3608345436356</v>
      </c>
      <c r="F170">
        <v>21.07654639604512</v>
      </c>
      <c r="G170">
        <v>18543.0091664501</v>
      </c>
      <c r="H170">
        <v>0.2106922617947637</v>
      </c>
      <c r="I170">
        <v>0.1650069552888965</v>
      </c>
      <c r="J170">
        <v>15.54508807903601</v>
      </c>
      <c r="K170">
        <v>2.941634214235979</v>
      </c>
      <c r="L170">
        <v>946.5201084568973</v>
      </c>
      <c r="M170">
        <v>635.0486655524201</v>
      </c>
      <c r="N170">
        <v>644.4854476737091</v>
      </c>
    </row>
    <row r="171" spans="1:14">
      <c r="A171">
        <v>169</v>
      </c>
      <c r="B171">
        <v>34.78830936329346</v>
      </c>
      <c r="C171">
        <v>1189.621001628326</v>
      </c>
      <c r="D171">
        <v>0.6336529190011714</v>
      </c>
      <c r="E171">
        <v>153.6553541750886</v>
      </c>
      <c r="F171">
        <v>21.02237886138608</v>
      </c>
      <c r="G171">
        <v>18543.00916645011</v>
      </c>
      <c r="H171">
        <v>0.2107892597495001</v>
      </c>
      <c r="I171">
        <v>0.1650410815529856</v>
      </c>
      <c r="J171">
        <v>15.55625884194133</v>
      </c>
      <c r="K171">
        <v>2.941634214235979</v>
      </c>
      <c r="L171">
        <v>946.5201084568973</v>
      </c>
      <c r="M171">
        <v>634.8081155425266</v>
      </c>
      <c r="N171">
        <v>643.0261461159159</v>
      </c>
    </row>
    <row r="172" spans="1:14">
      <c r="A172">
        <v>170</v>
      </c>
      <c r="B172">
        <v>34.84222505645273</v>
      </c>
      <c r="C172">
        <v>1187.807420793446</v>
      </c>
      <c r="D172">
        <v>0.6336361766980553</v>
      </c>
      <c r="E172">
        <v>153.4235284728971</v>
      </c>
      <c r="F172">
        <v>21.05447647480317</v>
      </c>
      <c r="G172">
        <v>18543.00916645011</v>
      </c>
      <c r="H172">
        <v>0.2108397648863199</v>
      </c>
      <c r="I172">
        <v>0.1650129801024343</v>
      </c>
      <c r="J172">
        <v>15.5572924278993</v>
      </c>
      <c r="K172">
        <v>2.941634214235979</v>
      </c>
      <c r="L172">
        <v>946.5201084568973</v>
      </c>
      <c r="M172">
        <v>634.7396190552155</v>
      </c>
      <c r="N172">
        <v>642.907108901332</v>
      </c>
    </row>
    <row r="173" spans="1:14">
      <c r="A173">
        <v>171</v>
      </c>
      <c r="B173">
        <v>35.23416248583479</v>
      </c>
      <c r="C173">
        <v>1197.667197451496</v>
      </c>
      <c r="D173">
        <v>0.633619116850356</v>
      </c>
      <c r="E173">
        <v>154.4084696703256</v>
      </c>
      <c r="F173">
        <v>20.88114582323698</v>
      </c>
      <c r="G173">
        <v>18543.00916645012</v>
      </c>
      <c r="H173">
        <v>0.21108506908346</v>
      </c>
      <c r="I173">
        <v>0.1651279505531092</v>
      </c>
      <c r="J173">
        <v>15.58841613421631</v>
      </c>
      <c r="K173">
        <v>2.941634214235979</v>
      </c>
      <c r="L173">
        <v>946.5201084568973</v>
      </c>
      <c r="M173">
        <v>634.096987082099</v>
      </c>
      <c r="N173">
        <v>638.843496498671</v>
      </c>
    </row>
    <row r="174" spans="1:14">
      <c r="A174">
        <v>172</v>
      </c>
      <c r="B174">
        <v>35.50970936955003</v>
      </c>
      <c r="C174">
        <v>1207.627849695004</v>
      </c>
      <c r="D174">
        <v>0.6336233705618252</v>
      </c>
      <c r="E174">
        <v>155.4516081990255</v>
      </c>
      <c r="F174">
        <v>20.70891575083201</v>
      </c>
      <c r="G174">
        <v>18543.00916645011</v>
      </c>
      <c r="H174">
        <v>0.2112409310514879</v>
      </c>
      <c r="I174">
        <v>0.1652507262003296</v>
      </c>
      <c r="J174">
        <v>15.61306733705503</v>
      </c>
      <c r="K174">
        <v>2.941634214235979</v>
      </c>
      <c r="L174">
        <v>946.5201084568973</v>
      </c>
      <c r="M174">
        <v>633.6280804243233</v>
      </c>
      <c r="N174">
        <v>635.6212106816382</v>
      </c>
    </row>
    <row r="175" spans="1:14">
      <c r="A175">
        <v>173</v>
      </c>
      <c r="B175">
        <v>35.86079312119455</v>
      </c>
      <c r="C175">
        <v>1218.077518641026</v>
      </c>
      <c r="D175">
        <v>0.6336162074883408</v>
      </c>
      <c r="E175">
        <v>156.5202994310066</v>
      </c>
      <c r="F175">
        <v>20.53125767036049</v>
      </c>
      <c r="G175">
        <v>18543.00916645012</v>
      </c>
      <c r="H175">
        <v>0.2114514825609269</v>
      </c>
      <c r="I175">
        <v>0.1653759748142706</v>
      </c>
      <c r="J175">
        <v>15.64194609792776</v>
      </c>
      <c r="K175">
        <v>2.941634214235979</v>
      </c>
      <c r="L175">
        <v>946.5201084568973</v>
      </c>
      <c r="M175">
        <v>633.0456949645549</v>
      </c>
      <c r="N175">
        <v>631.885842711484</v>
      </c>
    </row>
    <row r="176" spans="1:14">
      <c r="A176">
        <v>174</v>
      </c>
      <c r="B176">
        <v>36.2174800356619</v>
      </c>
      <c r="C176">
        <v>1227.742824541856</v>
      </c>
      <c r="D176">
        <v>0.6336003123505022</v>
      </c>
      <c r="E176">
        <v>157.4954980629157</v>
      </c>
      <c r="F176">
        <v>20.36962700802138</v>
      </c>
      <c r="G176">
        <v>18543.00916645012</v>
      </c>
      <c r="H176">
        <v>0.2116698877582525</v>
      </c>
      <c r="I176">
        <v>0.1654899912317528</v>
      </c>
      <c r="J176">
        <v>15.67004163093012</v>
      </c>
      <c r="K176">
        <v>2.941634214235979</v>
      </c>
      <c r="L176">
        <v>946.5201084568973</v>
      </c>
      <c r="M176">
        <v>632.4622733441887</v>
      </c>
      <c r="N176">
        <v>628.2910715028598</v>
      </c>
    </row>
    <row r="177" spans="1:14">
      <c r="A177">
        <v>175</v>
      </c>
      <c r="B177">
        <v>36.4495356299043</v>
      </c>
      <c r="C177">
        <v>1236.86070301943</v>
      </c>
      <c r="D177">
        <v>0.6336120692817899</v>
      </c>
      <c r="E177">
        <v>158.4567947363864</v>
      </c>
      <c r="F177">
        <v>20.21946637696628</v>
      </c>
      <c r="G177">
        <v>18543.00916645012</v>
      </c>
      <c r="H177">
        <v>0.2117975097330376</v>
      </c>
      <c r="I177">
        <v>0.165603199893577</v>
      </c>
      <c r="J177">
        <v>15.69081797856818</v>
      </c>
      <c r="K177">
        <v>2.941634214235979</v>
      </c>
      <c r="L177">
        <v>946.5201084568973</v>
      </c>
      <c r="M177">
        <v>632.0646921204733</v>
      </c>
      <c r="N177">
        <v>625.5974847915594</v>
      </c>
    </row>
    <row r="178" spans="1:14">
      <c r="A178">
        <v>176</v>
      </c>
      <c r="B178">
        <v>36.61419740772798</v>
      </c>
      <c r="C178">
        <v>1243.675000264687</v>
      </c>
      <c r="D178">
        <v>0.6336201873034326</v>
      </c>
      <c r="E178">
        <v>159.178438340346</v>
      </c>
      <c r="F178">
        <v>20.10868063792367</v>
      </c>
      <c r="G178">
        <v>18543.00916645012</v>
      </c>
      <c r="H178">
        <v>0.2118863378826687</v>
      </c>
      <c r="I178">
        <v>0.1656882185964904</v>
      </c>
      <c r="J178">
        <v>15.70575295940163</v>
      </c>
      <c r="K178">
        <v>2.941634214235979</v>
      </c>
      <c r="L178">
        <v>946.5201084568973</v>
      </c>
      <c r="M178">
        <v>631.7806333243105</v>
      </c>
      <c r="N178">
        <v>623.6560099129885</v>
      </c>
    </row>
    <row r="179" spans="1:14">
      <c r="A179">
        <v>177</v>
      </c>
      <c r="B179">
        <v>37.00995869961324</v>
      </c>
      <c r="C179">
        <v>1252.375777964682</v>
      </c>
      <c r="D179">
        <v>0.6335955386527778</v>
      </c>
      <c r="E179">
        <v>160.0252331684946</v>
      </c>
      <c r="F179">
        <v>19.96897723328334</v>
      </c>
      <c r="G179">
        <v>18543.00916645012</v>
      </c>
      <c r="H179">
        <v>0.2121382580962865</v>
      </c>
      <c r="I179">
        <v>0.1657866195655047</v>
      </c>
      <c r="J179">
        <v>15.73430945241363</v>
      </c>
      <c r="K179">
        <v>2.941634214235979</v>
      </c>
      <c r="L179">
        <v>946.5201084568973</v>
      </c>
      <c r="M179">
        <v>631.1510179182061</v>
      </c>
      <c r="N179">
        <v>620.1000801887567</v>
      </c>
    </row>
    <row r="180" spans="1:14">
      <c r="A180">
        <v>178</v>
      </c>
      <c r="B180">
        <v>37.41400805400119</v>
      </c>
      <c r="C180">
        <v>1261.40989600286</v>
      </c>
      <c r="D180">
        <v>0.6335748486648778</v>
      </c>
      <c r="E180">
        <v>160.9072252905578</v>
      </c>
      <c r="F180">
        <v>19.82596099566</v>
      </c>
      <c r="G180">
        <v>18543.00916645012</v>
      </c>
      <c r="H180">
        <v>0.212393332977267</v>
      </c>
      <c r="I180">
        <v>0.1658892106972467</v>
      </c>
      <c r="J180">
        <v>15.76329536143798</v>
      </c>
      <c r="K180">
        <v>2.941634214235979</v>
      </c>
      <c r="L180">
        <v>946.5201084568973</v>
      </c>
      <c r="M180">
        <v>630.511277057812</v>
      </c>
      <c r="N180">
        <v>616.511321388318</v>
      </c>
    </row>
    <row r="181" spans="1:14">
      <c r="A181">
        <v>179</v>
      </c>
      <c r="B181">
        <v>37.67910112802004</v>
      </c>
      <c r="C181">
        <v>1272.685402488415</v>
      </c>
      <c r="D181">
        <v>0.633584888158213</v>
      </c>
      <c r="E181">
        <v>162.1023165390465</v>
      </c>
      <c r="F181">
        <v>19.65031055498406</v>
      </c>
      <c r="G181">
        <v>18543.00916645012</v>
      </c>
      <c r="H181">
        <v>0.2125351485144917</v>
      </c>
      <c r="I181">
        <v>0.1660299403782708</v>
      </c>
      <c r="J181">
        <v>15.78685255217555</v>
      </c>
      <c r="K181">
        <v>2.941634214235979</v>
      </c>
      <c r="L181">
        <v>946.5201084568973</v>
      </c>
      <c r="M181">
        <v>630.0539765586246</v>
      </c>
      <c r="N181">
        <v>613.5043766519088</v>
      </c>
    </row>
    <row r="182" spans="1:14">
      <c r="A182">
        <v>180</v>
      </c>
      <c r="B182">
        <v>37.86804729166804</v>
      </c>
      <c r="C182">
        <v>1278.112963207851</v>
      </c>
      <c r="D182">
        <v>0.6335796730235681</v>
      </c>
      <c r="E182">
        <v>162.6529770947385</v>
      </c>
      <c r="F182">
        <v>19.56686468066535</v>
      </c>
      <c r="G182">
        <v>18543.00916645012</v>
      </c>
      <c r="H182">
        <v>0.2126485781501521</v>
      </c>
      <c r="I182">
        <v>0.1660943568352533</v>
      </c>
      <c r="J182">
        <v>15.80122634099126</v>
      </c>
      <c r="K182">
        <v>2.941634214235979</v>
      </c>
      <c r="L182">
        <v>946.5201084568973</v>
      </c>
      <c r="M182">
        <v>629.7474050161717</v>
      </c>
      <c r="N182">
        <v>611.720709621712</v>
      </c>
    </row>
    <row r="183" spans="1:14">
      <c r="A183">
        <v>181</v>
      </c>
      <c r="B183">
        <v>37.97457597339743</v>
      </c>
      <c r="C183">
        <v>1282.080673892215</v>
      </c>
      <c r="D183">
        <v>0.6335838089319711</v>
      </c>
      <c r="E183">
        <v>163.0680041767802</v>
      </c>
      <c r="F183">
        <v>19.50631025563274</v>
      </c>
      <c r="G183">
        <v>18543.00916645012</v>
      </c>
      <c r="H183">
        <v>0.2127081645487013</v>
      </c>
      <c r="I183">
        <v>0.1661431334513433</v>
      </c>
      <c r="J183">
        <v>15.81007413674928</v>
      </c>
      <c r="K183">
        <v>2.941634214235979</v>
      </c>
      <c r="L183">
        <v>946.5201084568973</v>
      </c>
      <c r="M183">
        <v>629.5682674841653</v>
      </c>
      <c r="N183">
        <v>610.5896101041084</v>
      </c>
    </row>
    <row r="184" spans="1:14">
      <c r="A184">
        <v>182</v>
      </c>
      <c r="B184">
        <v>38.03168905625155</v>
      </c>
      <c r="C184">
        <v>1280.223290689673</v>
      </c>
      <c r="D184">
        <v>0.6335682461216215</v>
      </c>
      <c r="E184">
        <v>162.8321908167435</v>
      </c>
      <c r="F184">
        <v>19.53461054768013</v>
      </c>
      <c r="G184">
        <v>18543.00916645012</v>
      </c>
      <c r="H184">
        <v>0.2127571351153394</v>
      </c>
      <c r="I184">
        <v>0.1661148076020239</v>
      </c>
      <c r="J184">
        <v>15.81130595988243</v>
      </c>
      <c r="K184">
        <v>2.941634214235979</v>
      </c>
      <c r="L184">
        <v>946.5201084568973</v>
      </c>
      <c r="M184">
        <v>629.5045185023555</v>
      </c>
      <c r="N184">
        <v>610.5437918057117</v>
      </c>
    </row>
    <row r="185" spans="1:14">
      <c r="A185">
        <v>183</v>
      </c>
      <c r="B185">
        <v>38.39058566579374</v>
      </c>
      <c r="C185">
        <v>1290.914066090283</v>
      </c>
      <c r="D185">
        <v>0.6335609294855754</v>
      </c>
      <c r="E185">
        <v>163.9216270700942</v>
      </c>
      <c r="F185">
        <v>19.37283360265377</v>
      </c>
      <c r="G185">
        <v>18543.00916645012</v>
      </c>
      <c r="H185">
        <v>0.2129702191887812</v>
      </c>
      <c r="I185">
        <v>0.1662423388054899</v>
      </c>
      <c r="J185">
        <v>15.8386189081813</v>
      </c>
      <c r="K185">
        <v>2.941634214235979</v>
      </c>
      <c r="L185">
        <v>946.5201084568973</v>
      </c>
      <c r="M185">
        <v>628.9219592634662</v>
      </c>
      <c r="N185">
        <v>607.1684256992444</v>
      </c>
    </row>
    <row r="186" spans="1:14">
      <c r="A186">
        <v>184</v>
      </c>
      <c r="B186">
        <v>38.73228716217573</v>
      </c>
      <c r="C186">
        <v>1297.484238752411</v>
      </c>
      <c r="D186">
        <v>0.6335370386961912</v>
      </c>
      <c r="E186">
        <v>164.5431542221015</v>
      </c>
      <c r="F186">
        <v>19.27473386631593</v>
      </c>
      <c r="G186">
        <v>18543.00916645011</v>
      </c>
      <c r="H186">
        <v>0.2131889264700958</v>
      </c>
      <c r="I186">
        <v>0.1663142941976236</v>
      </c>
      <c r="J186">
        <v>15.86134620683051</v>
      </c>
      <c r="K186">
        <v>2.941634214235979</v>
      </c>
      <c r="L186">
        <v>946.5201084568973</v>
      </c>
      <c r="M186">
        <v>628.3968457267791</v>
      </c>
      <c r="N186">
        <v>604.4871607415555</v>
      </c>
    </row>
    <row r="187" spans="1:14">
      <c r="A187">
        <v>185</v>
      </c>
      <c r="B187">
        <v>39.11299982968633</v>
      </c>
      <c r="C187">
        <v>1306.563437710115</v>
      </c>
      <c r="D187">
        <v>0.6335198232583966</v>
      </c>
      <c r="E187">
        <v>165.4379529867854</v>
      </c>
      <c r="F187">
        <v>19.14079536889725</v>
      </c>
      <c r="G187">
        <v>18543.00916645011</v>
      </c>
      <c r="H187">
        <v>0.2134238093993274</v>
      </c>
      <c r="I187">
        <v>0.1664185541532371</v>
      </c>
      <c r="J187">
        <v>15.88790426302964</v>
      </c>
      <c r="K187">
        <v>2.941634214235979</v>
      </c>
      <c r="L187">
        <v>946.5201084568973</v>
      </c>
      <c r="M187">
        <v>627.801185897794</v>
      </c>
      <c r="N187">
        <v>601.3226409663793</v>
      </c>
    </row>
    <row r="188" spans="1:14">
      <c r="A188">
        <v>186</v>
      </c>
      <c r="B188">
        <v>39.47711809531037</v>
      </c>
      <c r="C188">
        <v>1316.101284951384</v>
      </c>
      <c r="D188">
        <v>0.6335114476076946</v>
      </c>
      <c r="E188">
        <v>166.3915674195693</v>
      </c>
      <c r="F188">
        <v>19.00208113436804</v>
      </c>
      <c r="G188">
        <v>18543.00916645012</v>
      </c>
      <c r="H188">
        <v>0.2136443151743025</v>
      </c>
      <c r="I188">
        <v>0.1665299047249314</v>
      </c>
      <c r="J188">
        <v>15.91376688235466</v>
      </c>
      <c r="K188">
        <v>2.941634214235979</v>
      </c>
      <c r="L188">
        <v>946.5201084568973</v>
      </c>
      <c r="M188">
        <v>627.2267195054155</v>
      </c>
      <c r="N188">
        <v>598.2341020755285</v>
      </c>
    </row>
    <row r="189" spans="1:14">
      <c r="A189">
        <v>187</v>
      </c>
      <c r="B189">
        <v>39.80049111987611</v>
      </c>
      <c r="C189">
        <v>1321.570454129761</v>
      </c>
      <c r="D189">
        <v>0.6334823416114331</v>
      </c>
      <c r="E189">
        <v>166.8936797766167</v>
      </c>
      <c r="F189">
        <v>18.92344318045469</v>
      </c>
      <c r="G189">
        <v>18543.00916645012</v>
      </c>
      <c r="H189">
        <v>0.2138519520859667</v>
      </c>
      <c r="I189">
        <v>0.1665878152859091</v>
      </c>
      <c r="J189">
        <v>15.93411529604073</v>
      </c>
      <c r="K189">
        <v>2.941634214235979</v>
      </c>
      <c r="L189">
        <v>946.5201084568973</v>
      </c>
      <c r="M189">
        <v>626.7436789671218</v>
      </c>
      <c r="N189">
        <v>595.9377885460381</v>
      </c>
    </row>
    <row r="190" spans="1:14">
      <c r="A190">
        <v>188</v>
      </c>
      <c r="B190">
        <v>40.04146260742257</v>
      </c>
      <c r="C190">
        <v>1325.265392039883</v>
      </c>
      <c r="D190">
        <v>0.6334608829052701</v>
      </c>
      <c r="E190">
        <v>167.2242381288138</v>
      </c>
      <c r="F190">
        <v>18.87068322156837</v>
      </c>
      <c r="G190">
        <v>18543.00916645012</v>
      </c>
      <c r="H190">
        <v>0.2140076356875107</v>
      </c>
      <c r="I190">
        <v>0.166625807526355</v>
      </c>
      <c r="J190">
        <v>15.94889436164862</v>
      </c>
      <c r="K190">
        <v>2.941634214235979</v>
      </c>
      <c r="L190">
        <v>946.5201084568973</v>
      </c>
      <c r="M190">
        <v>626.3886379641872</v>
      </c>
      <c r="N190">
        <v>594.304781061138</v>
      </c>
    </row>
    <row r="191" spans="1:14">
      <c r="A191">
        <v>189</v>
      </c>
      <c r="B191">
        <v>40.39208265279677</v>
      </c>
      <c r="C191">
        <v>1336.11090726974</v>
      </c>
      <c r="D191">
        <v>0.6334588025398595</v>
      </c>
      <c r="E191">
        <v>168.3325551065896</v>
      </c>
      <c r="F191">
        <v>18.71750560647387</v>
      </c>
      <c r="G191">
        <v>18543.00916645012</v>
      </c>
      <c r="H191">
        <v>0.2142116187237539</v>
      </c>
      <c r="I191">
        <v>0.1667556195019951</v>
      </c>
      <c r="J191">
        <v>15.97454546323996</v>
      </c>
      <c r="K191">
        <v>2.941634214235979</v>
      </c>
      <c r="L191">
        <v>946.5201084568973</v>
      </c>
      <c r="M191">
        <v>625.8272590761729</v>
      </c>
      <c r="N191">
        <v>591.2323746500737</v>
      </c>
    </row>
    <row r="192" spans="1:14">
      <c r="A192">
        <v>190</v>
      </c>
      <c r="B192">
        <v>40.75036400156426</v>
      </c>
      <c r="C192">
        <v>1347.128269507542</v>
      </c>
      <c r="D192">
        <v>0.6334532605150454</v>
      </c>
      <c r="E192">
        <v>169.4567274520916</v>
      </c>
      <c r="F192">
        <v>18.56442624193051</v>
      </c>
      <c r="G192">
        <v>18543.00916645011</v>
      </c>
      <c r="H192">
        <v>0.2144206036807392</v>
      </c>
      <c r="I192">
        <v>0.1668872089116027</v>
      </c>
      <c r="J192">
        <v>16.00044809358454</v>
      </c>
      <c r="K192">
        <v>2.941634214235979</v>
      </c>
      <c r="L192">
        <v>946.5201084568973</v>
      </c>
      <c r="M192">
        <v>625.2548640926148</v>
      </c>
      <c r="N192">
        <v>588.162545032456</v>
      </c>
    </row>
    <row r="193" spans="1:14">
      <c r="A193">
        <v>191</v>
      </c>
      <c r="B193">
        <v>41.13671084720684</v>
      </c>
      <c r="C193">
        <v>1352.31510326552</v>
      </c>
      <c r="D193">
        <v>0.6334209728579038</v>
      </c>
      <c r="E193">
        <v>169.9023078151807</v>
      </c>
      <c r="F193">
        <v>18.49322198450808</v>
      </c>
      <c r="G193">
        <v>18543.00916645011</v>
      </c>
      <c r="H193">
        <v>0.2146701402808136</v>
      </c>
      <c r="I193">
        <v>0.1669382082459401</v>
      </c>
      <c r="J193">
        <v>16.02300077311799</v>
      </c>
      <c r="K193">
        <v>2.941634214235979</v>
      </c>
      <c r="L193">
        <v>946.5201084568973</v>
      </c>
      <c r="M193">
        <v>624.7008505463893</v>
      </c>
      <c r="N193">
        <v>585.757774040783</v>
      </c>
    </row>
    <row r="194" spans="1:14">
      <c r="A194">
        <v>192</v>
      </c>
      <c r="B194">
        <v>41.34309405511306</v>
      </c>
      <c r="C194">
        <v>1356.801750988639</v>
      </c>
      <c r="D194">
        <v>0.6334115464427826</v>
      </c>
      <c r="E194">
        <v>170.336804745377</v>
      </c>
      <c r="F194">
        <v>18.43206892935507</v>
      </c>
      <c r="G194">
        <v>18543.00916645011</v>
      </c>
      <c r="H194">
        <v>0.2147966095778846</v>
      </c>
      <c r="I194">
        <v>0.1669887619199477</v>
      </c>
      <c r="J194">
        <v>16.03627672543663</v>
      </c>
      <c r="K194">
        <v>2.941634214235979</v>
      </c>
      <c r="L194">
        <v>946.5201084568973</v>
      </c>
      <c r="M194">
        <v>624.3906982817518</v>
      </c>
      <c r="N194">
        <v>584.2741590757203</v>
      </c>
    </row>
    <row r="195" spans="1:14">
      <c r="A195">
        <v>193</v>
      </c>
      <c r="B195">
        <v>41.48299950797156</v>
      </c>
      <c r="C195">
        <v>1358.963724131216</v>
      </c>
      <c r="D195">
        <v>0.6333986704895697</v>
      </c>
      <c r="E195">
        <v>170.5306520275761</v>
      </c>
      <c r="F195">
        <v>18.40274538136053</v>
      </c>
      <c r="G195">
        <v>18543.00916645012</v>
      </c>
      <c r="H195">
        <v>0.2148854824971285</v>
      </c>
      <c r="I195">
        <v>0.1670110785872743</v>
      </c>
      <c r="J195">
        <v>16.04458480378278</v>
      </c>
      <c r="K195">
        <v>2.941634214235979</v>
      </c>
      <c r="L195">
        <v>946.5201084568973</v>
      </c>
      <c r="M195">
        <v>624.1888792866154</v>
      </c>
      <c r="N195">
        <v>583.4019404466112</v>
      </c>
    </row>
    <row r="196" spans="1:14">
      <c r="A196">
        <v>194</v>
      </c>
      <c r="B196">
        <v>41.54235084891642</v>
      </c>
      <c r="C196">
        <v>1356.989446588639</v>
      </c>
      <c r="D196">
        <v>0.6333837949532224</v>
      </c>
      <c r="E196">
        <v>170.283127041853</v>
      </c>
      <c r="F196">
        <v>18.42951944877831</v>
      </c>
      <c r="G196">
        <v>18543.00916645011</v>
      </c>
      <c r="H196">
        <v>0.2149316560397301</v>
      </c>
      <c r="I196">
        <v>0.1669815498388212</v>
      </c>
      <c r="J196">
        <v>16.04585031216589</v>
      </c>
      <c r="K196">
        <v>2.941634214235979</v>
      </c>
      <c r="L196">
        <v>946.5201084568973</v>
      </c>
      <c r="M196">
        <v>624.1337049520894</v>
      </c>
      <c r="N196">
        <v>583.4333302540705</v>
      </c>
    </row>
    <row r="197" spans="1:14">
      <c r="A197">
        <v>195</v>
      </c>
      <c r="B197">
        <v>41.95810302203628</v>
      </c>
      <c r="C197">
        <v>1365.191037036047</v>
      </c>
      <c r="D197">
        <v>0.6333613896445094</v>
      </c>
      <c r="E197">
        <v>171.0629090994502</v>
      </c>
      <c r="F197">
        <v>18.31880133932633</v>
      </c>
      <c r="G197">
        <v>18543.00916645011</v>
      </c>
      <c r="H197">
        <v>0.2151877261948892</v>
      </c>
      <c r="I197">
        <v>0.1670721040781513</v>
      </c>
      <c r="J197">
        <v>16.07171609106668</v>
      </c>
      <c r="K197">
        <v>2.941634214235979</v>
      </c>
      <c r="L197">
        <v>946.5201084568973</v>
      </c>
      <c r="M197">
        <v>623.5215834791063</v>
      </c>
      <c r="N197">
        <v>580.6247881090873</v>
      </c>
    </row>
    <row r="198" spans="1:14">
      <c r="A198">
        <v>196</v>
      </c>
      <c r="B198">
        <v>42.26228184560259</v>
      </c>
      <c r="C198">
        <v>1374.307949267082</v>
      </c>
      <c r="D198">
        <v>0.6333592227204646</v>
      </c>
      <c r="E198">
        <v>171.989333467819</v>
      </c>
      <c r="F198">
        <v>18.19727769968104</v>
      </c>
      <c r="G198">
        <v>18543.00916645012</v>
      </c>
      <c r="H198">
        <v>0.2153639738300901</v>
      </c>
      <c r="I198">
        <v>0.167180546583816</v>
      </c>
      <c r="J198">
        <v>16.09277145368947</v>
      </c>
      <c r="K198">
        <v>2.941634214235979</v>
      </c>
      <c r="L198">
        <v>946.5201084568973</v>
      </c>
      <c r="M198">
        <v>623.0454961284504</v>
      </c>
      <c r="N198">
        <v>578.1948330907287</v>
      </c>
    </row>
    <row r="199" spans="1:14">
      <c r="A199">
        <v>197</v>
      </c>
      <c r="B199">
        <v>42.64330392577477</v>
      </c>
      <c r="C199">
        <v>1383.652716150743</v>
      </c>
      <c r="D199">
        <v>0.6333467984015794</v>
      </c>
      <c r="E199">
        <v>172.9122332160903</v>
      </c>
      <c r="F199">
        <v>18.07437885661452</v>
      </c>
      <c r="G199">
        <v>18543.00916645012</v>
      </c>
      <c r="H199">
        <v>0.2155914936868124</v>
      </c>
      <c r="I199">
        <v>0.1672882129675967</v>
      </c>
      <c r="J199">
        <v>16.11741126962536</v>
      </c>
      <c r="K199">
        <v>2.941634214235979</v>
      </c>
      <c r="L199">
        <v>946.5201084568973</v>
      </c>
      <c r="M199">
        <v>622.4708564751777</v>
      </c>
      <c r="N199">
        <v>575.4637381364809</v>
      </c>
    </row>
    <row r="200" spans="1:14">
      <c r="A200">
        <v>198</v>
      </c>
      <c r="B200">
        <v>43.03202994562875</v>
      </c>
      <c r="C200">
        <v>1392.226794936832</v>
      </c>
      <c r="D200">
        <v>0.6333264172763478</v>
      </c>
      <c r="E200">
        <v>173.7440531930717</v>
      </c>
      <c r="F200">
        <v>17.96306714440654</v>
      </c>
      <c r="G200">
        <v>18543.00916645011</v>
      </c>
      <c r="H200">
        <v>0.2158259832221104</v>
      </c>
      <c r="I200">
        <v>0.1673850575134897</v>
      </c>
      <c r="J200">
        <v>16.14162750204222</v>
      </c>
      <c r="K200">
        <v>2.941634214235979</v>
      </c>
      <c r="L200">
        <v>946.5201084568973</v>
      </c>
      <c r="M200">
        <v>621.8967281844332</v>
      </c>
      <c r="N200">
        <v>572.8504689711461</v>
      </c>
    </row>
    <row r="201" spans="1:14">
      <c r="A201">
        <v>199</v>
      </c>
      <c r="B201">
        <v>43.29396534863966</v>
      </c>
      <c r="C201">
        <v>1400.961764520572</v>
      </c>
      <c r="D201">
        <v>0.633332269347574</v>
      </c>
      <c r="E201">
        <v>174.6413346959024</v>
      </c>
      <c r="F201">
        <v>17.85106776718532</v>
      </c>
      <c r="G201">
        <v>18543.00916645011</v>
      </c>
      <c r="H201">
        <v>0.2159748253120945</v>
      </c>
      <c r="I201">
        <v>0.167490171213657</v>
      </c>
      <c r="J201">
        <v>16.15991957806139</v>
      </c>
      <c r="K201">
        <v>2.941634214235979</v>
      </c>
      <c r="L201">
        <v>946.5201084568973</v>
      </c>
      <c r="M201">
        <v>621.4805202769076</v>
      </c>
      <c r="N201">
        <v>570.7214003400787</v>
      </c>
    </row>
    <row r="202" spans="1:14">
      <c r="A202">
        <v>200</v>
      </c>
      <c r="B202">
        <v>43.4672313990345</v>
      </c>
      <c r="C202">
        <v>1407.315912969747</v>
      </c>
      <c r="D202">
        <v>0.6333371921778161</v>
      </c>
      <c r="E202">
        <v>175.3002231923477</v>
      </c>
      <c r="F202">
        <v>17.77046871083725</v>
      </c>
      <c r="G202">
        <v>18543.00916645011</v>
      </c>
      <c r="H202">
        <v>0.2160716136945415</v>
      </c>
      <c r="I202">
        <v>0.1675674066359181</v>
      </c>
      <c r="J202">
        <v>16.17234093179302</v>
      </c>
      <c r="K202">
        <v>2.941634214235979</v>
      </c>
      <c r="L202">
        <v>946.5201084568973</v>
      </c>
      <c r="M202">
        <v>621.1995235888173</v>
      </c>
      <c r="N202">
        <v>569.2461171805327</v>
      </c>
    </row>
    <row r="203" spans="1:14">
      <c r="A203">
        <v>201</v>
      </c>
      <c r="B203">
        <v>43.87414245211666</v>
      </c>
      <c r="C203">
        <v>1414.043027811037</v>
      </c>
      <c r="D203">
        <v>0.6333090200052129</v>
      </c>
      <c r="E203">
        <v>175.9140974846684</v>
      </c>
      <c r="F203">
        <v>17.68592815482149</v>
      </c>
      <c r="G203">
        <v>18543.00916645012</v>
      </c>
      <c r="H203">
        <v>0.2163225987288419</v>
      </c>
      <c r="I203">
        <v>0.1676384118492759</v>
      </c>
      <c r="J203">
        <v>16.19562847181124</v>
      </c>
      <c r="K203">
        <v>2.941634214235979</v>
      </c>
      <c r="L203">
        <v>946.5201084568973</v>
      </c>
      <c r="M203">
        <v>620.6267302955531</v>
      </c>
      <c r="N203">
        <v>566.9032940871274</v>
      </c>
    </row>
    <row r="204" spans="1:14">
      <c r="A204">
        <v>202</v>
      </c>
      <c r="B204">
        <v>44.30740657333534</v>
      </c>
      <c r="C204">
        <v>1420.986660312733</v>
      </c>
      <c r="D204">
        <v>0.6332818312503554</v>
      </c>
      <c r="E204">
        <v>176.5432415188571</v>
      </c>
      <c r="F204">
        <v>17.59950610105537</v>
      </c>
      <c r="G204">
        <v>18543.00916645011</v>
      </c>
      <c r="H204">
        <v>0.216588568098557</v>
      </c>
      <c r="I204">
        <v>0.1677111888010778</v>
      </c>
      <c r="J204">
        <v>16.22005625408467</v>
      </c>
      <c r="K204">
        <v>2.941634214235979</v>
      </c>
      <c r="L204">
        <v>946.5201084568973</v>
      </c>
      <c r="M204">
        <v>620.024004318943</v>
      </c>
      <c r="N204">
        <v>564.4727707329446</v>
      </c>
    </row>
    <row r="205" spans="1:14">
      <c r="A205">
        <v>203</v>
      </c>
      <c r="B205">
        <v>44.62389449987208</v>
      </c>
      <c r="C205">
        <v>1431.626574953948</v>
      </c>
      <c r="D205">
        <v>0.6332827832125608</v>
      </c>
      <c r="E205">
        <v>177.6352264070637</v>
      </c>
      <c r="F205">
        <v>17.46870576113518</v>
      </c>
      <c r="G205">
        <v>18543.00916645012</v>
      </c>
      <c r="H205">
        <v>0.2167679846217087</v>
      </c>
      <c r="I205">
        <v>0.1678390172010684</v>
      </c>
      <c r="J205">
        <v>16.24154790578574</v>
      </c>
      <c r="K205">
        <v>2.941634214235979</v>
      </c>
      <c r="L205">
        <v>946.5201084568973</v>
      </c>
      <c r="M205">
        <v>619.5240756414209</v>
      </c>
      <c r="N205">
        <v>562.0193580567554</v>
      </c>
    </row>
    <row r="206" spans="1:14">
      <c r="A206">
        <v>204</v>
      </c>
      <c r="B206">
        <v>44.81961932289519</v>
      </c>
      <c r="C206">
        <v>1436.051286289553</v>
      </c>
      <c r="D206">
        <v>0.6332746858803996</v>
      </c>
      <c r="E206">
        <v>178.0655037275652</v>
      </c>
      <c r="F206">
        <v>17.41488179179814</v>
      </c>
      <c r="G206">
        <v>18543.00916645011</v>
      </c>
      <c r="H206">
        <v>0.2168844004123036</v>
      </c>
      <c r="I206">
        <v>0.1678891336953817</v>
      </c>
      <c r="J206">
        <v>16.25330005183346</v>
      </c>
      <c r="K206">
        <v>2.941634214235979</v>
      </c>
      <c r="L206">
        <v>946.5201084568973</v>
      </c>
      <c r="M206">
        <v>619.2393079037378</v>
      </c>
      <c r="N206">
        <v>560.7898810696695</v>
      </c>
    </row>
    <row r="207" spans="1:14">
      <c r="A207">
        <v>205</v>
      </c>
      <c r="B207">
        <v>44.92780687759466</v>
      </c>
      <c r="C207">
        <v>1439.424601969505</v>
      </c>
      <c r="D207">
        <v>0.63327644711527</v>
      </c>
      <c r="E207">
        <v>178.4086600100732</v>
      </c>
      <c r="F207">
        <v>17.37406972443984</v>
      </c>
      <c r="G207">
        <v>18543.00916645012</v>
      </c>
      <c r="H207">
        <v>0.2169462637488709</v>
      </c>
      <c r="I207">
        <v>0.1679292771660344</v>
      </c>
      <c r="J207">
        <v>16.26038967182674</v>
      </c>
      <c r="K207">
        <v>2.941634214235979</v>
      </c>
      <c r="L207">
        <v>946.5201084568973</v>
      </c>
      <c r="M207">
        <v>619.0719700978716</v>
      </c>
      <c r="N207">
        <v>559.9838982544412</v>
      </c>
    </row>
    <row r="208" spans="1:14">
      <c r="A208">
        <v>206</v>
      </c>
      <c r="B208">
        <v>44.98316196023934</v>
      </c>
      <c r="C208">
        <v>1437.25523510559</v>
      </c>
      <c r="D208">
        <v>0.6332627190927536</v>
      </c>
      <c r="E208">
        <v>178.142936636302</v>
      </c>
      <c r="F208">
        <v>17.4002938287123</v>
      </c>
      <c r="G208">
        <v>18543.00916645011</v>
      </c>
      <c r="H208">
        <v>0.2169860008214629</v>
      </c>
      <c r="I208">
        <v>0.1678978296739244</v>
      </c>
      <c r="J208">
        <v>16.26133759138384</v>
      </c>
      <c r="K208">
        <v>2.941634214235979</v>
      </c>
      <c r="L208">
        <v>946.5201084568973</v>
      </c>
      <c r="M208">
        <v>619.0328310460103</v>
      </c>
      <c r="N208">
        <v>560.1047218285217</v>
      </c>
    </row>
    <row r="209" spans="1:14">
      <c r="A209">
        <v>207</v>
      </c>
      <c r="B209">
        <v>45.37154840352475</v>
      </c>
      <c r="C209">
        <v>1446.60144778421</v>
      </c>
      <c r="D209">
        <v>0.6332497133132928</v>
      </c>
      <c r="E209">
        <v>179.060839413132</v>
      </c>
      <c r="F209">
        <v>17.28787388952122</v>
      </c>
      <c r="G209">
        <v>18543.00916645011</v>
      </c>
      <c r="H209">
        <v>0.2172147528129241</v>
      </c>
      <c r="I209">
        <v>0.168004854821609</v>
      </c>
      <c r="J209">
        <v>16.28482559107616</v>
      </c>
      <c r="K209">
        <v>2.941634214235979</v>
      </c>
      <c r="L209">
        <v>946.5201084568973</v>
      </c>
      <c r="M209">
        <v>618.4643140896927</v>
      </c>
      <c r="N209">
        <v>557.6288241284789</v>
      </c>
    </row>
    <row r="210" spans="1:14">
      <c r="A210">
        <v>208</v>
      </c>
      <c r="B210">
        <v>45.7161002960265</v>
      </c>
      <c r="C210">
        <v>1451.067640680857</v>
      </c>
      <c r="D210">
        <v>0.6332228715737677</v>
      </c>
      <c r="E210">
        <v>179.4414013491056</v>
      </c>
      <c r="F210">
        <v>17.23466411666233</v>
      </c>
      <c r="G210">
        <v>18543.00916645012</v>
      </c>
      <c r="H210">
        <v>0.2174257273642989</v>
      </c>
      <c r="I210">
        <v>0.1680486598176175</v>
      </c>
      <c r="J210">
        <v>16.30298622026381</v>
      </c>
      <c r="K210">
        <v>2.941634214235979</v>
      </c>
      <c r="L210">
        <v>946.5201084568973</v>
      </c>
      <c r="M210">
        <v>618.0063482161776</v>
      </c>
      <c r="N210">
        <v>555.9638306984637</v>
      </c>
    </row>
    <row r="211" spans="1:14">
      <c r="A211">
        <v>209</v>
      </c>
      <c r="B211">
        <v>46.1237922006266</v>
      </c>
      <c r="C211">
        <v>1458.10350635204</v>
      </c>
      <c r="D211">
        <v>0.633199160692141</v>
      </c>
      <c r="E211">
        <v>180.0904425480348</v>
      </c>
      <c r="F211">
        <v>17.15150076023082</v>
      </c>
      <c r="G211">
        <v>18543.00916645012</v>
      </c>
      <c r="H211">
        <v>0.2176701367436163</v>
      </c>
      <c r="I211">
        <v>0.168123964958126</v>
      </c>
      <c r="J211">
        <v>16.32546405722257</v>
      </c>
      <c r="K211">
        <v>2.941634214235979</v>
      </c>
      <c r="L211">
        <v>946.5201084568973</v>
      </c>
      <c r="M211">
        <v>617.4475800578957</v>
      </c>
      <c r="N211">
        <v>553.8003387440976</v>
      </c>
    </row>
    <row r="212" spans="1:14">
      <c r="A212">
        <v>210</v>
      </c>
      <c r="B212">
        <v>46.52985121206353</v>
      </c>
      <c r="C212">
        <v>1465.951515709944</v>
      </c>
      <c r="D212">
        <v>0.633183128183553</v>
      </c>
      <c r="E212">
        <v>180.8319796358906</v>
      </c>
      <c r="F212">
        <v>17.0596797572673</v>
      </c>
      <c r="G212">
        <v>18543.00916645011</v>
      </c>
      <c r="H212">
        <v>0.2179109227255069</v>
      </c>
      <c r="I212">
        <v>0.168210204870756</v>
      </c>
      <c r="J212">
        <v>16.34822755340781</v>
      </c>
      <c r="K212">
        <v>2.941634214235979</v>
      </c>
      <c r="L212">
        <v>946.5201084568973</v>
      </c>
      <c r="M212">
        <v>616.8838691543675</v>
      </c>
      <c r="N212">
        <v>551.5693073273297</v>
      </c>
    </row>
    <row r="213" spans="1:14">
      <c r="A213">
        <v>211</v>
      </c>
      <c r="B213">
        <v>46.8665855443769</v>
      </c>
      <c r="C213">
        <v>1469.274641734178</v>
      </c>
      <c r="D213">
        <v>0.6331504814662929</v>
      </c>
      <c r="E213">
        <v>181.0869092814824</v>
      </c>
      <c r="F213">
        <v>17.0210950950427</v>
      </c>
      <c r="G213">
        <v>18543.00916645012</v>
      </c>
      <c r="H213">
        <v>0.2181155921480567</v>
      </c>
      <c r="I213">
        <v>0.1682393137203189</v>
      </c>
      <c r="J213">
        <v>16.36492302384567</v>
      </c>
      <c r="K213">
        <v>2.941634214235979</v>
      </c>
      <c r="L213">
        <v>946.5201084568973</v>
      </c>
      <c r="M213">
        <v>616.4581266314472</v>
      </c>
      <c r="N213">
        <v>550.1700415757027</v>
      </c>
    </row>
    <row r="214" spans="1:14">
      <c r="A214">
        <v>212</v>
      </c>
      <c r="B214">
        <v>47.10347714400937</v>
      </c>
      <c r="C214">
        <v>1470.971097184132</v>
      </c>
      <c r="D214">
        <v>0.6331264594474811</v>
      </c>
      <c r="E214">
        <v>181.1940222371227</v>
      </c>
      <c r="F214">
        <v>17.00146484561533</v>
      </c>
      <c r="G214">
        <v>18543.00916645011</v>
      </c>
      <c r="H214">
        <v>0.2182599471459543</v>
      </c>
      <c r="I214">
        <v>0.1682513040584069</v>
      </c>
      <c r="J214">
        <v>16.3762091491796</v>
      </c>
      <c r="K214">
        <v>2.941634214235979</v>
      </c>
      <c r="L214">
        <v>946.5201084568973</v>
      </c>
      <c r="M214">
        <v>616.1684472970908</v>
      </c>
      <c r="N214">
        <v>549.2877235703897</v>
      </c>
    </row>
    <row r="215" spans="1:14">
      <c r="A215">
        <v>213</v>
      </c>
      <c r="B215">
        <v>47.49650498628554</v>
      </c>
      <c r="C215">
        <v>1480.108144360828</v>
      </c>
      <c r="D215">
        <v>0.6331156983266003</v>
      </c>
      <c r="E215">
        <v>182.0861900275864</v>
      </c>
      <c r="F215">
        <v>16.89651090224359</v>
      </c>
      <c r="G215">
        <v>18543.00916645012</v>
      </c>
      <c r="H215">
        <v>0.2184876534439331</v>
      </c>
      <c r="I215">
        <v>0.1683553848146526</v>
      </c>
      <c r="J215">
        <v>16.39882534022165</v>
      </c>
      <c r="K215">
        <v>2.941634214235979</v>
      </c>
      <c r="L215">
        <v>946.5201084568973</v>
      </c>
      <c r="M215">
        <v>615.6110800151492</v>
      </c>
      <c r="N215">
        <v>547.0057365292436</v>
      </c>
    </row>
    <row r="216" spans="1:14">
      <c r="A216">
        <v>214</v>
      </c>
      <c r="B216">
        <v>47.90340437774615</v>
      </c>
      <c r="C216">
        <v>1489.929892424528</v>
      </c>
      <c r="D216">
        <v>0.6331029959320311</v>
      </c>
      <c r="E216">
        <v>183.0500406372506</v>
      </c>
      <c r="F216">
        <v>16.78512762570072</v>
      </c>
      <c r="G216">
        <v>18543.00916645011</v>
      </c>
      <c r="H216">
        <v>0.2187228841345006</v>
      </c>
      <c r="I216">
        <v>0.1684678228881707</v>
      </c>
      <c r="J216">
        <v>16.42228893869817</v>
      </c>
      <c r="K216">
        <v>2.941634214235979</v>
      </c>
      <c r="L216">
        <v>946.5201084568973</v>
      </c>
      <c r="M216">
        <v>615.0305721475469</v>
      </c>
      <c r="N216">
        <v>544.6409438828085</v>
      </c>
    </row>
    <row r="217" spans="1:14">
      <c r="A217">
        <v>215</v>
      </c>
      <c r="B217">
        <v>48.29256151446796</v>
      </c>
      <c r="C217">
        <v>1492.475045046194</v>
      </c>
      <c r="D217">
        <v>0.6330677352273865</v>
      </c>
      <c r="E217">
        <v>183.2000344584909</v>
      </c>
      <c r="F217">
        <v>16.75650355475002</v>
      </c>
      <c r="G217">
        <v>18543.00916645012</v>
      </c>
      <c r="H217">
        <v>0.2189561215250876</v>
      </c>
      <c r="I217">
        <v>0.1684846182980151</v>
      </c>
      <c r="J217">
        <v>16.44028102589255</v>
      </c>
      <c r="K217">
        <v>2.941634214235979</v>
      </c>
      <c r="L217">
        <v>946.5201084568973</v>
      </c>
      <c r="M217">
        <v>614.5682968628857</v>
      </c>
      <c r="N217">
        <v>543.2906551015251</v>
      </c>
    </row>
    <row r="218" spans="1:14">
      <c r="A218">
        <v>216</v>
      </c>
      <c r="B218">
        <v>48.5006468907337</v>
      </c>
      <c r="C218">
        <v>1495.497578110705</v>
      </c>
      <c r="D218">
        <v>0.6330554278590739</v>
      </c>
      <c r="E218">
        <v>183.4676834180958</v>
      </c>
      <c r="F218">
        <v>16.72263717690953</v>
      </c>
      <c r="G218">
        <v>18543.00916645012</v>
      </c>
      <c r="H218">
        <v>0.2190780166027299</v>
      </c>
      <c r="I218">
        <v>0.1685156599899287</v>
      </c>
      <c r="J218">
        <v>16.45088659347051</v>
      </c>
      <c r="K218">
        <v>2.941634214235979</v>
      </c>
      <c r="L218">
        <v>946.5201084568973</v>
      </c>
      <c r="M218">
        <v>614.3006906196993</v>
      </c>
      <c r="N218">
        <v>542.3665353086508</v>
      </c>
    </row>
    <row r="219" spans="1:14">
      <c r="A219">
        <v>217</v>
      </c>
      <c r="B219">
        <v>48.6276827565771</v>
      </c>
      <c r="C219">
        <v>1496.408375452673</v>
      </c>
      <c r="D219">
        <v>0.6330420005819728</v>
      </c>
      <c r="E219">
        <v>183.5258055006669</v>
      </c>
      <c r="F219">
        <v>16.71245885009629</v>
      </c>
      <c r="G219">
        <v>18543.00916645011</v>
      </c>
      <c r="H219">
        <v>0.2191535406346925</v>
      </c>
      <c r="I219">
        <v>0.1685222159183934</v>
      </c>
      <c r="J219">
        <v>16.45676972084833</v>
      </c>
      <c r="K219">
        <v>2.941634214235979</v>
      </c>
      <c r="L219">
        <v>946.5201084568973</v>
      </c>
      <c r="M219">
        <v>614.150042510894</v>
      </c>
      <c r="N219">
        <v>541.93811181639</v>
      </c>
    </row>
    <row r="220" spans="1:14">
      <c r="A220">
        <v>218</v>
      </c>
      <c r="B220">
        <v>48.67838544359899</v>
      </c>
      <c r="C220">
        <v>1493.945779522268</v>
      </c>
      <c r="D220">
        <v>0.6330287986124766</v>
      </c>
      <c r="E220">
        <v>183.2314488170081</v>
      </c>
      <c r="F220">
        <v>16.74000739550901</v>
      </c>
      <c r="G220">
        <v>18543.00916645012</v>
      </c>
      <c r="H220">
        <v>0.2191858045375922</v>
      </c>
      <c r="I220">
        <v>0.1684875574272709</v>
      </c>
      <c r="J220">
        <v>16.4573127709801</v>
      </c>
      <c r="K220">
        <v>2.941634214235979</v>
      </c>
      <c r="L220">
        <v>946.5201084568973</v>
      </c>
      <c r="M220">
        <v>614.1301112130858</v>
      </c>
      <c r="N220">
        <v>542.150730363747</v>
      </c>
    </row>
    <row r="221" spans="1:14">
      <c r="A221">
        <v>219</v>
      </c>
      <c r="B221">
        <v>49.11764154182161</v>
      </c>
      <c r="C221">
        <v>1499.062540499632</v>
      </c>
      <c r="D221">
        <v>0.6329983522591489</v>
      </c>
      <c r="E221">
        <v>183.6549083039524</v>
      </c>
      <c r="F221">
        <v>16.68286860757454</v>
      </c>
      <c r="G221">
        <v>18543.00916645012</v>
      </c>
      <c r="H221">
        <v>0.219442377171553</v>
      </c>
      <c r="I221">
        <v>0.1685364875887109</v>
      </c>
      <c r="J221">
        <v>16.47875797231956</v>
      </c>
      <c r="K221">
        <v>2.941634214235979</v>
      </c>
      <c r="L221">
        <v>946.5201084568973</v>
      </c>
      <c r="M221">
        <v>613.5876075429186</v>
      </c>
      <c r="N221">
        <v>540.4089777151058</v>
      </c>
    </row>
    <row r="222" spans="1:14">
      <c r="A222">
        <v>220</v>
      </c>
      <c r="B222">
        <v>49.4566160443975</v>
      </c>
      <c r="C222">
        <v>1506.325901409785</v>
      </c>
      <c r="D222">
        <v>0.6329881442759994</v>
      </c>
      <c r="E222">
        <v>184.354716500162</v>
      </c>
      <c r="F222">
        <v>16.60242539432297</v>
      </c>
      <c r="G222">
        <v>18543.00916645012</v>
      </c>
      <c r="H222">
        <v>0.2196361346926313</v>
      </c>
      <c r="I222">
        <v>0.1686181357218257</v>
      </c>
      <c r="J222">
        <v>16.49722628192086</v>
      </c>
      <c r="K222">
        <v>2.941634214235979</v>
      </c>
      <c r="L222">
        <v>946.5201084568973</v>
      </c>
      <c r="M222">
        <v>613.1257767230943</v>
      </c>
      <c r="N222">
        <v>538.6495558762615</v>
      </c>
    </row>
    <row r="223" spans="1:14">
      <c r="A223">
        <v>221</v>
      </c>
      <c r="B223">
        <v>49.87532925628379</v>
      </c>
      <c r="C223">
        <v>1513.36999277328</v>
      </c>
      <c r="D223">
        <v>0.6329678962449664</v>
      </c>
      <c r="E223">
        <v>185.002225930754</v>
      </c>
      <c r="F223">
        <v>16.52514819053825</v>
      </c>
      <c r="G223">
        <v>18543.00916645011</v>
      </c>
      <c r="H223">
        <v>0.2198766687192665</v>
      </c>
      <c r="I223">
        <v>0.1686934915941319</v>
      </c>
      <c r="J223">
        <v>16.51871373647707</v>
      </c>
      <c r="K223">
        <v>2.941634214235979</v>
      </c>
      <c r="L223">
        <v>946.5201084568973</v>
      </c>
      <c r="M223">
        <v>612.5842227793663</v>
      </c>
      <c r="N223">
        <v>536.7582181649433</v>
      </c>
    </row>
    <row r="224" spans="1:14">
      <c r="A224">
        <v>222</v>
      </c>
      <c r="B224">
        <v>50.30733093438499</v>
      </c>
      <c r="C224">
        <v>1519.648521578937</v>
      </c>
      <c r="D224">
        <v>0.6329396350311441</v>
      </c>
      <c r="E224">
        <v>185.559347188087</v>
      </c>
      <c r="F224">
        <v>16.45687344314847</v>
      </c>
      <c r="G224">
        <v>18543.00916645012</v>
      </c>
      <c r="H224">
        <v>0.220124435439969</v>
      </c>
      <c r="I224">
        <v>0.1687582177686619</v>
      </c>
      <c r="J224">
        <v>16.54011693943367</v>
      </c>
      <c r="K224">
        <v>2.941634214235979</v>
      </c>
      <c r="L224">
        <v>946.5201084568973</v>
      </c>
      <c r="M224">
        <v>612.0427383482123</v>
      </c>
      <c r="N224">
        <v>534.9709822663798</v>
      </c>
    </row>
    <row r="225" spans="1:14">
      <c r="A225">
        <v>223</v>
      </c>
      <c r="B225">
        <v>50.61897971190243</v>
      </c>
      <c r="C225">
        <v>1527.362122824404</v>
      </c>
      <c r="D225">
        <v>0.6329376760668253</v>
      </c>
      <c r="E225">
        <v>186.3183285157187</v>
      </c>
      <c r="F225">
        <v>16.37376167967694</v>
      </c>
      <c r="G225">
        <v>18543.00916645012</v>
      </c>
      <c r="H225">
        <v>0.2203009104621329</v>
      </c>
      <c r="I225">
        <v>0.1688468618037789</v>
      </c>
      <c r="J225">
        <v>16.55737711998243</v>
      </c>
      <c r="K225">
        <v>2.941634214235979</v>
      </c>
      <c r="L225">
        <v>946.5201084568973</v>
      </c>
      <c r="M225">
        <v>611.6075037899155</v>
      </c>
      <c r="N225">
        <v>533.2694902912674</v>
      </c>
    </row>
    <row r="226" spans="1:14">
      <c r="A226">
        <v>224</v>
      </c>
      <c r="B226">
        <v>50.81456960132728</v>
      </c>
      <c r="C226">
        <v>1533.027198892608</v>
      </c>
      <c r="D226">
        <v>0.6329385010113197</v>
      </c>
      <c r="E226">
        <v>186.8868125915032</v>
      </c>
      <c r="F226">
        <v>16.31325485663752</v>
      </c>
      <c r="G226">
        <v>18543.00916645012</v>
      </c>
      <c r="H226">
        <v>0.2204112741948094</v>
      </c>
      <c r="I226">
        <v>0.1689132931260114</v>
      </c>
      <c r="J226">
        <v>16.56864209601459</v>
      </c>
      <c r="K226">
        <v>2.941634214235979</v>
      </c>
      <c r="L226">
        <v>946.5201084568973</v>
      </c>
      <c r="M226">
        <v>611.322672887031</v>
      </c>
      <c r="N226">
        <v>532.0953915602893</v>
      </c>
    </row>
    <row r="227" spans="1:14">
      <c r="A227">
        <v>225</v>
      </c>
      <c r="B227">
        <v>51.22877442992094</v>
      </c>
      <c r="C227">
        <v>1536.715856328026</v>
      </c>
      <c r="D227">
        <v>0.6329051970589464</v>
      </c>
      <c r="E227">
        <v>187.1597689600727</v>
      </c>
      <c r="F227">
        <v>16.27409731910381</v>
      </c>
      <c r="G227">
        <v>18543.00916645011</v>
      </c>
      <c r="H227">
        <v>0.2206479225086504</v>
      </c>
      <c r="I227">
        <v>0.1689447483241709</v>
      </c>
      <c r="J227">
        <v>16.58744779078281</v>
      </c>
      <c r="K227">
        <v>2.941634214235979</v>
      </c>
      <c r="L227">
        <v>946.5201084568973</v>
      </c>
      <c r="M227">
        <v>610.8436006665277</v>
      </c>
      <c r="N227">
        <v>530.7552336112359</v>
      </c>
    </row>
    <row r="228" spans="1:14">
      <c r="A228">
        <v>226</v>
      </c>
      <c r="B228">
        <v>51.68600574568307</v>
      </c>
      <c r="C228">
        <v>1539.978691119196</v>
      </c>
      <c r="D228">
        <v>0.6328693863427323</v>
      </c>
      <c r="E228">
        <v>187.3715176641749</v>
      </c>
      <c r="F228">
        <v>16.23961652321106</v>
      </c>
      <c r="G228">
        <v>18543.00916645011</v>
      </c>
      <c r="H228">
        <v>0.2209068873997946</v>
      </c>
      <c r="I228">
        <v>0.1689690506417658</v>
      </c>
      <c r="J228">
        <v>16.6075724711216</v>
      </c>
      <c r="K228">
        <v>2.941634214235979</v>
      </c>
      <c r="L228">
        <v>946.5201084568973</v>
      </c>
      <c r="M228">
        <v>610.3323781990804</v>
      </c>
      <c r="N228">
        <v>529.4009198360978</v>
      </c>
    </row>
    <row r="229" spans="1:14">
      <c r="A229">
        <v>227</v>
      </c>
      <c r="B229">
        <v>52.06270073039394</v>
      </c>
      <c r="C229">
        <v>1548.918902661031</v>
      </c>
      <c r="D229">
        <v>0.6328603846655037</v>
      </c>
      <c r="E229">
        <v>188.2451420762386</v>
      </c>
      <c r="F229">
        <v>16.14588301216258</v>
      </c>
      <c r="G229">
        <v>18543.00916645011</v>
      </c>
      <c r="H229">
        <v>0.2211188965249252</v>
      </c>
      <c r="I229">
        <v>0.1690710413394904</v>
      </c>
      <c r="J229">
        <v>16.62773513604013</v>
      </c>
      <c r="K229">
        <v>2.941634214235979</v>
      </c>
      <c r="L229">
        <v>946.5201084568973</v>
      </c>
      <c r="M229">
        <v>609.8180043940084</v>
      </c>
      <c r="N229">
        <v>527.4870049624412</v>
      </c>
    </row>
    <row r="230" spans="1:14">
      <c r="A230">
        <v>228</v>
      </c>
      <c r="B230">
        <v>52.26133507565451</v>
      </c>
      <c r="C230">
        <v>1551.88049782415</v>
      </c>
      <c r="D230">
        <v>0.6328494056247255</v>
      </c>
      <c r="E230">
        <v>188.5098636299028</v>
      </c>
      <c r="F230">
        <v>16.11507035029838</v>
      </c>
      <c r="G230">
        <v>18543.00916645012</v>
      </c>
      <c r="H230">
        <v>0.2212305194412147</v>
      </c>
      <c r="I230">
        <v>0.16910185783981</v>
      </c>
      <c r="J230">
        <v>16.63728456647143</v>
      </c>
      <c r="K230">
        <v>2.941634214235979</v>
      </c>
      <c r="L230">
        <v>946.5201084568973</v>
      </c>
      <c r="M230">
        <v>609.5744724699009</v>
      </c>
      <c r="N230">
        <v>526.7165247442882</v>
      </c>
    </row>
    <row r="231" spans="1:14">
      <c r="A231">
        <v>229</v>
      </c>
      <c r="B231">
        <v>52.37162803153204</v>
      </c>
      <c r="C231">
        <v>1554.496185374707</v>
      </c>
      <c r="D231">
        <v>0.6328490887747319</v>
      </c>
      <c r="E231">
        <v>188.7653870677486</v>
      </c>
      <c r="F231">
        <v>16.08795417639701</v>
      </c>
      <c r="G231">
        <v>18543.00916645011</v>
      </c>
      <c r="H231">
        <v>0.2212923833993489</v>
      </c>
      <c r="I231">
        <v>0.169131701177342</v>
      </c>
      <c r="J231">
        <v>16.64313762495253</v>
      </c>
      <c r="K231">
        <v>2.941634214235979</v>
      </c>
      <c r="L231">
        <v>946.5201084568973</v>
      </c>
      <c r="M231">
        <v>609.4245801778399</v>
      </c>
      <c r="N231">
        <v>526.1515328949574</v>
      </c>
    </row>
    <row r="232" spans="1:14">
      <c r="A232">
        <v>230</v>
      </c>
      <c r="B232">
        <v>52.33235752802959</v>
      </c>
      <c r="C232">
        <v>1557.165941049266</v>
      </c>
      <c r="D232">
        <v>0.6328609136317085</v>
      </c>
      <c r="E232">
        <v>189.0765709946259</v>
      </c>
      <c r="F232">
        <v>16.06037143404295</v>
      </c>
      <c r="G232">
        <v>18543.00916645011</v>
      </c>
      <c r="H232">
        <v>0.2212706273796883</v>
      </c>
      <c r="I232">
        <v>0.1691681791693859</v>
      </c>
      <c r="J232">
        <v>16.64314976027772</v>
      </c>
      <c r="K232">
        <v>2.941634214235979</v>
      </c>
      <c r="L232">
        <v>946.5201084568973</v>
      </c>
      <c r="M232">
        <v>609.4220331976788</v>
      </c>
      <c r="N232">
        <v>525.8697779642223</v>
      </c>
    </row>
    <row r="233" spans="1:14">
      <c r="A233">
        <v>231</v>
      </c>
      <c r="B233">
        <v>52.79798455632515</v>
      </c>
      <c r="C233">
        <v>1561.476082807274</v>
      </c>
      <c r="D233">
        <v>0.6328285941334663</v>
      </c>
      <c r="E233">
        <v>189.403090687046</v>
      </c>
      <c r="F233">
        <v>16.01603999769937</v>
      </c>
      <c r="G233">
        <v>18543.00916645011</v>
      </c>
      <c r="H233">
        <v>0.2215312939215713</v>
      </c>
      <c r="I233">
        <v>0.1692060002047455</v>
      </c>
      <c r="J233">
        <v>16.66385966010227</v>
      </c>
      <c r="K233">
        <v>2.941634214235979</v>
      </c>
      <c r="L233">
        <v>946.5201084568973</v>
      </c>
      <c r="M233">
        <v>608.8945566405941</v>
      </c>
      <c r="N233">
        <v>524.4324062034244</v>
      </c>
    </row>
    <row r="234" spans="1:14">
      <c r="A234">
        <v>232</v>
      </c>
      <c r="B234">
        <v>53.13334242936484</v>
      </c>
      <c r="C234">
        <v>1562.954013513548</v>
      </c>
      <c r="D234">
        <v>0.6327982124196473</v>
      </c>
      <c r="E234">
        <v>189.45739133054</v>
      </c>
      <c r="F234">
        <v>16.00089521602258</v>
      </c>
      <c r="G234">
        <v>18543.00916645011</v>
      </c>
      <c r="H234">
        <v>0.2217171892269148</v>
      </c>
      <c r="I234">
        <v>0.1692120921166153</v>
      </c>
      <c r="J234">
        <v>16.6777324833791</v>
      </c>
      <c r="K234">
        <v>2.941634214235979</v>
      </c>
      <c r="L234">
        <v>946.5201084568973</v>
      </c>
      <c r="M234">
        <v>608.5436283434244</v>
      </c>
      <c r="N234">
        <v>523.6391032383392</v>
      </c>
    </row>
    <row r="235" spans="1:14">
      <c r="A235">
        <v>233</v>
      </c>
      <c r="B235">
        <v>53.55604423832494</v>
      </c>
      <c r="C235">
        <v>1566.630573534265</v>
      </c>
      <c r="D235">
        <v>0.6327672037679377</v>
      </c>
      <c r="E235">
        <v>189.7287251596733</v>
      </c>
      <c r="F235">
        <v>15.96334440306086</v>
      </c>
      <c r="G235">
        <v>18543.00916645011</v>
      </c>
      <c r="H235">
        <v>0.2219504259462278</v>
      </c>
      <c r="I235">
        <v>0.1692435674838109</v>
      </c>
      <c r="J235">
        <v>16.69616476516592</v>
      </c>
      <c r="K235">
        <v>2.941634214235979</v>
      </c>
      <c r="L235">
        <v>946.5201084568973</v>
      </c>
      <c r="M235">
        <v>608.0761420091853</v>
      </c>
      <c r="N235">
        <v>522.4151568461085</v>
      </c>
    </row>
    <row r="236" spans="1:14">
      <c r="A236">
        <v>234</v>
      </c>
      <c r="B236">
        <v>53.99874179573443</v>
      </c>
      <c r="C236">
        <v>1571.380968398963</v>
      </c>
      <c r="D236">
        <v>0.6327427370121876</v>
      </c>
      <c r="E236">
        <v>190.1135903890427</v>
      </c>
      <c r="F236">
        <v>15.91508609345885</v>
      </c>
      <c r="G236">
        <v>18543.00916645012</v>
      </c>
      <c r="H236">
        <v>0.2221936768873585</v>
      </c>
      <c r="I236">
        <v>0.1692883672315467</v>
      </c>
      <c r="J236">
        <v>16.71587284119337</v>
      </c>
      <c r="K236">
        <v>2.941634214235979</v>
      </c>
      <c r="L236">
        <v>946.5201084568973</v>
      </c>
      <c r="M236">
        <v>607.5755010681668</v>
      </c>
      <c r="N236">
        <v>521.0315660039558</v>
      </c>
    </row>
    <row r="237" spans="1:14">
      <c r="A237">
        <v>235</v>
      </c>
      <c r="B237">
        <v>54.32932600728159</v>
      </c>
      <c r="C237">
        <v>1571.31056081767</v>
      </c>
      <c r="D237">
        <v>0.6327055252969007</v>
      </c>
      <c r="E237">
        <v>189.9989334578133</v>
      </c>
      <c r="F237">
        <v>15.91579921965163</v>
      </c>
      <c r="G237">
        <v>18543.00916645012</v>
      </c>
      <c r="H237">
        <v>0.2223715561233748</v>
      </c>
      <c r="I237">
        <v>0.1692747834947911</v>
      </c>
      <c r="J237">
        <v>16.72842225291233</v>
      </c>
      <c r="K237">
        <v>2.941634214235979</v>
      </c>
      <c r="L237">
        <v>946.5201084568973</v>
      </c>
      <c r="M237">
        <v>607.2644542375484</v>
      </c>
      <c r="N237">
        <v>520.5136608505885</v>
      </c>
    </row>
    <row r="238" spans="1:14">
      <c r="A238">
        <v>236</v>
      </c>
      <c r="B238">
        <v>54.53409576861515</v>
      </c>
      <c r="C238">
        <v>1570.234407915806</v>
      </c>
      <c r="D238">
        <v>0.6326798136982691</v>
      </c>
      <c r="E238">
        <v>189.8134121893566</v>
      </c>
      <c r="F238">
        <v>15.92670703916531</v>
      </c>
      <c r="G238">
        <v>18543.00916645011</v>
      </c>
      <c r="H238">
        <v>0.2224801729473853</v>
      </c>
      <c r="I238">
        <v>0.1692529797945026</v>
      </c>
      <c r="J238">
        <v>16.73557989667299</v>
      </c>
      <c r="K238">
        <v>2.941634214235979</v>
      </c>
      <c r="L238">
        <v>946.5201084568973</v>
      </c>
      <c r="M238">
        <v>607.0906492823544</v>
      </c>
      <c r="N238">
        <v>520.3452691910608</v>
      </c>
    </row>
    <row r="239" spans="1:14">
      <c r="A239">
        <v>237</v>
      </c>
      <c r="B239">
        <v>54.55019186379876</v>
      </c>
      <c r="C239">
        <v>1569.948537703377</v>
      </c>
      <c r="D239">
        <v>0.6326789112863749</v>
      </c>
      <c r="E239">
        <v>189.7765831938923</v>
      </c>
      <c r="F239">
        <v>15.92960711583358</v>
      </c>
      <c r="G239">
        <v>18543.00916645012</v>
      </c>
      <c r="H239">
        <v>0.222488304944038</v>
      </c>
      <c r="I239">
        <v>0.1692486826447937</v>
      </c>
      <c r="J239">
        <v>16.73601776895688</v>
      </c>
      <c r="K239">
        <v>2.941634214235979</v>
      </c>
      <c r="L239">
        <v>946.5201084568973</v>
      </c>
      <c r="M239">
        <v>607.0807753033334</v>
      </c>
      <c r="N239">
        <v>520.3520605674391</v>
      </c>
    </row>
    <row r="240" spans="1:14">
      <c r="A240">
        <v>238</v>
      </c>
      <c r="B240">
        <v>55.04798040653142</v>
      </c>
      <c r="C240">
        <v>1578.159218742113</v>
      </c>
      <c r="D240">
        <v>0.6326578940421106</v>
      </c>
      <c r="E240">
        <v>190.5298191126935</v>
      </c>
      <c r="F240">
        <v>15.8467302289218</v>
      </c>
      <c r="G240">
        <v>18543.00916645012</v>
      </c>
      <c r="H240">
        <v>0.2227600265241756</v>
      </c>
      <c r="I240">
        <v>0.1693366441749101</v>
      </c>
      <c r="J240">
        <v>16.75951173010636</v>
      </c>
      <c r="K240">
        <v>2.941634214235979</v>
      </c>
      <c r="L240">
        <v>946.5201084568973</v>
      </c>
      <c r="M240">
        <v>606.4795128678305</v>
      </c>
      <c r="N240">
        <v>518.4730727480035</v>
      </c>
    </row>
    <row r="241" spans="1:14">
      <c r="A241">
        <v>239</v>
      </c>
      <c r="B241">
        <v>55.46370630319493</v>
      </c>
      <c r="C241">
        <v>1578.512882368731</v>
      </c>
      <c r="D241">
        <v>0.632619424501795</v>
      </c>
      <c r="E241">
        <v>190.4372630264367</v>
      </c>
      <c r="F241">
        <v>15.84317979094603</v>
      </c>
      <c r="G241">
        <v>18543.00916645012</v>
      </c>
      <c r="H241">
        <v>0.2229785255068586</v>
      </c>
      <c r="I241">
        <v>0.1693257568994997</v>
      </c>
      <c r="J241">
        <v>16.7752760695419</v>
      </c>
      <c r="K241">
        <v>2.941634214235979</v>
      </c>
      <c r="L241">
        <v>946.5201084568973</v>
      </c>
      <c r="M241">
        <v>606.0927317732779</v>
      </c>
      <c r="N241">
        <v>517.8067110559494</v>
      </c>
    </row>
    <row r="242" spans="1:14">
      <c r="A242">
        <v>240</v>
      </c>
      <c r="B242">
        <v>55.67673011345477</v>
      </c>
      <c r="C242">
        <v>1580.270192028198</v>
      </c>
      <c r="D242">
        <v>0.6326053504451715</v>
      </c>
      <c r="E242">
        <v>190.5650163139825</v>
      </c>
      <c r="F242">
        <v>15.8255616816988</v>
      </c>
      <c r="G242">
        <v>18543.00916645011</v>
      </c>
      <c r="H242">
        <v>0.2230916485904547</v>
      </c>
      <c r="I242">
        <v>0.1693406762946189</v>
      </c>
      <c r="J242">
        <v>16.78422123121091</v>
      </c>
      <c r="K242">
        <v>2.941634214235979</v>
      </c>
      <c r="L242">
        <v>946.5201084568973</v>
      </c>
      <c r="M242">
        <v>605.8686666253186</v>
      </c>
      <c r="N242">
        <v>517.2593232112184</v>
      </c>
    </row>
    <row r="243" spans="1:14">
      <c r="A243">
        <v>241</v>
      </c>
      <c r="B243">
        <v>55.79371874163517</v>
      </c>
      <c r="C243">
        <v>1580.222011391966</v>
      </c>
      <c r="D243">
        <v>0.6325919029951151</v>
      </c>
      <c r="E243">
        <v>190.5227494474173</v>
      </c>
      <c r="F243">
        <v>15.8260441997406</v>
      </c>
      <c r="G243">
        <v>18543.00916645011</v>
      </c>
      <c r="H243">
        <v>0.22315251514528</v>
      </c>
      <c r="I243">
        <v>0.1693357046276504</v>
      </c>
      <c r="J243">
        <v>16.78855077011109</v>
      </c>
      <c r="K243">
        <v>2.941634214235979</v>
      </c>
      <c r="L243">
        <v>946.5201084568973</v>
      </c>
      <c r="M243">
        <v>605.7634494008565</v>
      </c>
      <c r="N243">
        <v>517.1085046432314</v>
      </c>
    </row>
    <row r="244" spans="1:14">
      <c r="A244">
        <v>242</v>
      </c>
      <c r="B244">
        <v>55.79146360947919</v>
      </c>
      <c r="C244">
        <v>1583.618286520208</v>
      </c>
      <c r="D244">
        <v>0.6326019894817191</v>
      </c>
      <c r="E244">
        <v>190.9001661548976</v>
      </c>
      <c r="F244">
        <v>15.79210319214328</v>
      </c>
      <c r="G244">
        <v>18543.00916645012</v>
      </c>
      <c r="H244">
        <v>0.2231555514040046</v>
      </c>
      <c r="I244">
        <v>0.1693798355836151</v>
      </c>
      <c r="J244">
        <v>16.79039228255333</v>
      </c>
      <c r="K244">
        <v>2.941634214235979</v>
      </c>
      <c r="L244">
        <v>946.5201084568973</v>
      </c>
      <c r="M244">
        <v>605.7061332847595</v>
      </c>
      <c r="N244">
        <v>516.6480702192439</v>
      </c>
    </row>
    <row r="245" spans="1:14">
      <c r="A245">
        <v>243</v>
      </c>
      <c r="B245">
        <v>56.24911472572373</v>
      </c>
      <c r="C245">
        <v>1586.504208008132</v>
      </c>
      <c r="D245">
        <v>0.6325684546485086</v>
      </c>
      <c r="E245">
        <v>191.0762587000822</v>
      </c>
      <c r="F245">
        <v>15.76337665633475</v>
      </c>
      <c r="G245">
        <v>18543.00916645012</v>
      </c>
      <c r="H245">
        <v>0.2233963192858801</v>
      </c>
      <c r="I245">
        <v>0.1694004008434616</v>
      </c>
      <c r="J245">
        <v>16.80898955220334</v>
      </c>
      <c r="K245">
        <v>2.941634214235979</v>
      </c>
      <c r="L245">
        <v>946.5201084568973</v>
      </c>
      <c r="M245">
        <v>605.2433349447635</v>
      </c>
      <c r="N245">
        <v>515.6164935680853</v>
      </c>
    </row>
    <row r="246" spans="1:14">
      <c r="A246">
        <v>244</v>
      </c>
      <c r="B246">
        <v>56.58776982138778</v>
      </c>
      <c r="C246">
        <v>1592.079855312635</v>
      </c>
      <c r="D246">
        <v>0.6325563747745648</v>
      </c>
      <c r="E246">
        <v>191.5880359797553</v>
      </c>
      <c r="F246">
        <v>15.70817149293138</v>
      </c>
      <c r="G246">
        <v>18543.00916645012</v>
      </c>
      <c r="H246">
        <v>0.2235783295602852</v>
      </c>
      <c r="I246">
        <v>0.1694602394805431</v>
      </c>
      <c r="J246">
        <v>16.82461986872378</v>
      </c>
      <c r="K246">
        <v>2.941634214235979</v>
      </c>
      <c r="L246">
        <v>946.5201084568973</v>
      </c>
      <c r="M246">
        <v>604.8421921530348</v>
      </c>
      <c r="N246">
        <v>514.3927413826593</v>
      </c>
    </row>
    <row r="247" spans="1:14">
      <c r="A247">
        <v>245</v>
      </c>
      <c r="B247">
        <v>57.00733551702105</v>
      </c>
      <c r="C247">
        <v>1597.246985741555</v>
      </c>
      <c r="D247">
        <v>0.6325352905545811</v>
      </c>
      <c r="E247">
        <v>192.0292926810102</v>
      </c>
      <c r="F247">
        <v>15.6573551998794</v>
      </c>
      <c r="G247">
        <v>18543.00916645012</v>
      </c>
      <c r="H247">
        <v>0.2238006893022284</v>
      </c>
      <c r="I247">
        <v>0.1695118470599557</v>
      </c>
      <c r="J247">
        <v>16.84290526009607</v>
      </c>
      <c r="K247">
        <v>2.941634214235979</v>
      </c>
      <c r="L247">
        <v>946.5201084568973</v>
      </c>
      <c r="M247">
        <v>604.378091191836</v>
      </c>
      <c r="N247">
        <v>513.1323513508216</v>
      </c>
    </row>
    <row r="248" spans="1:14">
      <c r="A248">
        <v>246</v>
      </c>
      <c r="B248">
        <v>57.44381768406991</v>
      </c>
      <c r="C248">
        <v>1601.64995009821</v>
      </c>
      <c r="D248">
        <v>0.6325054332858823</v>
      </c>
      <c r="E248">
        <v>192.3809918384338</v>
      </c>
      <c r="F248">
        <v>15.61431285041951</v>
      </c>
      <c r="G248">
        <v>18543.00916645012</v>
      </c>
      <c r="H248">
        <v>0.2240293966711803</v>
      </c>
      <c r="I248">
        <v>0.1695529989923393</v>
      </c>
      <c r="J248">
        <v>16.86126650534086</v>
      </c>
      <c r="K248">
        <v>2.941634214235979</v>
      </c>
      <c r="L248">
        <v>946.5201084568973</v>
      </c>
      <c r="M248">
        <v>603.915578720589</v>
      </c>
      <c r="N248">
        <v>511.9768316124456</v>
      </c>
    </row>
    <row r="249" spans="1:14">
      <c r="A249">
        <v>247</v>
      </c>
      <c r="B249">
        <v>57.72716652656703</v>
      </c>
      <c r="C249">
        <v>1608.434836963248</v>
      </c>
      <c r="D249">
        <v>0.6325058258788473</v>
      </c>
      <c r="E249">
        <v>193.0433216081258</v>
      </c>
      <c r="F249">
        <v>15.54844674025404</v>
      </c>
      <c r="G249">
        <v>18543.00916645011</v>
      </c>
      <c r="H249">
        <v>0.2241843380447011</v>
      </c>
      <c r="I249">
        <v>0.1696304215984358</v>
      </c>
      <c r="J249">
        <v>16.87531685818664</v>
      </c>
      <c r="K249">
        <v>2.941634214235979</v>
      </c>
      <c r="L249">
        <v>946.5201084568973</v>
      </c>
      <c r="M249">
        <v>603.5447773108242</v>
      </c>
      <c r="N249">
        <v>510.6849555261578</v>
      </c>
    </row>
    <row r="250" spans="1:14">
      <c r="A250">
        <v>248</v>
      </c>
      <c r="B250">
        <v>57.87829509029514</v>
      </c>
      <c r="C250">
        <v>1613.445849881202</v>
      </c>
      <c r="D250">
        <v>0.6325101585496926</v>
      </c>
      <c r="E250">
        <v>193.5502585797272</v>
      </c>
      <c r="F250">
        <v>15.5001566365141</v>
      </c>
      <c r="G250">
        <v>18543.00916645012</v>
      </c>
      <c r="H250">
        <v>0.2242694771716383</v>
      </c>
      <c r="I250">
        <v>0.1696896431814344</v>
      </c>
      <c r="J250">
        <v>16.88354586569594</v>
      </c>
      <c r="K250">
        <v>2.941634214235979</v>
      </c>
      <c r="L250">
        <v>946.5201084568973</v>
      </c>
      <c r="M250">
        <v>603.3217307878002</v>
      </c>
      <c r="N250">
        <v>509.8016986484122</v>
      </c>
    </row>
    <row r="251" spans="1:14">
      <c r="A251">
        <v>249</v>
      </c>
      <c r="B251">
        <v>57.88499154973572</v>
      </c>
      <c r="C251">
        <v>1612.969841919622</v>
      </c>
      <c r="D251">
        <v>0.6325097058895739</v>
      </c>
      <c r="E251">
        <v>193.4960205520637</v>
      </c>
      <c r="F251">
        <v>15.50473093032478</v>
      </c>
      <c r="G251">
        <v>18543.00916645011</v>
      </c>
      <c r="H251">
        <v>0.2242713043287037</v>
      </c>
      <c r="I251">
        <v>0.1696833676232643</v>
      </c>
      <c r="J251">
        <v>16.88349131866768</v>
      </c>
      <c r="K251">
        <v>2.941634214235979</v>
      </c>
      <c r="L251">
        <v>946.5201084568973</v>
      </c>
      <c r="M251">
        <v>603.3257656613109</v>
      </c>
      <c r="N251">
        <v>509.8603983360819</v>
      </c>
    </row>
    <row r="252" spans="1:14">
      <c r="A252">
        <v>250</v>
      </c>
      <c r="B252">
        <v>58.3843881674234</v>
      </c>
      <c r="C252">
        <v>1614.724826229763</v>
      </c>
      <c r="D252">
        <v>0.632468167158435</v>
      </c>
      <c r="E252">
        <v>193.5358369383385</v>
      </c>
      <c r="F252">
        <v>15.48787941539564</v>
      </c>
      <c r="G252">
        <v>18543.00916645012</v>
      </c>
      <c r="H252">
        <v>0.2245253815013023</v>
      </c>
      <c r="I252">
        <v>0.1696881523117069</v>
      </c>
      <c r="J252">
        <v>16.90245323720091</v>
      </c>
      <c r="K252">
        <v>2.941634214235979</v>
      </c>
      <c r="L252">
        <v>946.5201084568973</v>
      </c>
      <c r="M252">
        <v>602.8618647269373</v>
      </c>
      <c r="N252">
        <v>509.0228890937476</v>
      </c>
    </row>
    <row r="253" spans="1:14">
      <c r="A253">
        <v>251</v>
      </c>
      <c r="B253">
        <v>58.7206079470842</v>
      </c>
      <c r="C253">
        <v>1622.375720245576</v>
      </c>
      <c r="D253">
        <v>0.6324617956394988</v>
      </c>
      <c r="E253">
        <v>194.2771031644264</v>
      </c>
      <c r="F253">
        <v>15.41484077061184</v>
      </c>
      <c r="G253">
        <v>18543.00916645012</v>
      </c>
      <c r="H253">
        <v>0.2247077941918212</v>
      </c>
      <c r="I253">
        <v>0.1697747861777632</v>
      </c>
      <c r="J253">
        <v>16.91866754150044</v>
      </c>
      <c r="K253">
        <v>2.941634214235979</v>
      </c>
      <c r="L253">
        <v>946.5201084568973</v>
      </c>
      <c r="M253">
        <v>602.4322659088671</v>
      </c>
      <c r="N253">
        <v>507.5959716339611</v>
      </c>
    </row>
    <row r="254" spans="1:14">
      <c r="A254">
        <v>252</v>
      </c>
      <c r="B254">
        <v>58.87382783544487</v>
      </c>
      <c r="C254">
        <v>1624.294473620143</v>
      </c>
      <c r="D254">
        <v>0.6324536541460067</v>
      </c>
      <c r="E254">
        <v>194.4419147635269</v>
      </c>
      <c r="F254">
        <v>15.39663146298481</v>
      </c>
      <c r="G254">
        <v>18543.00916645011</v>
      </c>
      <c r="H254">
        <v>0.2247876614315371</v>
      </c>
      <c r="I254">
        <v>0.1697940868238798</v>
      </c>
      <c r="J254">
        <v>16.92517171010406</v>
      </c>
      <c r="K254">
        <v>2.941634214235979</v>
      </c>
      <c r="L254">
        <v>946.5201084568973</v>
      </c>
      <c r="M254">
        <v>602.2661161922283</v>
      </c>
      <c r="N254">
        <v>507.1622207274938</v>
      </c>
    </row>
    <row r="255" spans="1:14">
      <c r="A255">
        <v>253</v>
      </c>
      <c r="B255">
        <v>58.86168629498075</v>
      </c>
      <c r="C255">
        <v>1627.681322958629</v>
      </c>
      <c r="D255">
        <v>0.632464256668961</v>
      </c>
      <c r="E255">
        <v>194.8193217895346</v>
      </c>
      <c r="F255">
        <v>15.36459443561969</v>
      </c>
      <c r="G255">
        <v>18543.00916645012</v>
      </c>
      <c r="H255">
        <v>0.2247881927735833</v>
      </c>
      <c r="I255">
        <v>0.169838111706634</v>
      </c>
      <c r="J255">
        <v>16.92655626677942</v>
      </c>
      <c r="K255">
        <v>2.941634214235979</v>
      </c>
      <c r="L255">
        <v>946.5201084568973</v>
      </c>
      <c r="M255">
        <v>602.2137859552643</v>
      </c>
      <c r="N255">
        <v>506.7177071052769</v>
      </c>
    </row>
    <row r="256" spans="1:14">
      <c r="A256">
        <v>254</v>
      </c>
      <c r="B256">
        <v>58.95102257914969</v>
      </c>
      <c r="C256">
        <v>1625.496379579242</v>
      </c>
      <c r="D256">
        <v>0.6324529294370673</v>
      </c>
      <c r="E256">
        <v>194.5509049248842</v>
      </c>
      <c r="F256">
        <v>15.38524706167953</v>
      </c>
      <c r="G256">
        <v>18543.00916645012</v>
      </c>
      <c r="H256">
        <v>0.2248283161681658</v>
      </c>
      <c r="I256">
        <v>0.1698068515564706</v>
      </c>
      <c r="J256">
        <v>16.92857424993343</v>
      </c>
      <c r="K256">
        <v>2.941634214235979</v>
      </c>
      <c r="L256">
        <v>946.5201084568973</v>
      </c>
      <c r="M256">
        <v>602.1781508802758</v>
      </c>
      <c r="N256">
        <v>506.9010957173379</v>
      </c>
    </row>
    <row r="257" spans="1:14">
      <c r="A257">
        <v>255</v>
      </c>
      <c r="B257">
        <v>58.95923890995503</v>
      </c>
      <c r="C257">
        <v>1627.343939781073</v>
      </c>
      <c r="D257">
        <v>0.632458691310273</v>
      </c>
      <c r="E257">
        <v>194.7522846105441</v>
      </c>
      <c r="F257">
        <v>15.36777984441117</v>
      </c>
      <c r="G257">
        <v>18543.00916645012</v>
      </c>
      <c r="H257">
        <v>0.2248358980207817</v>
      </c>
      <c r="I257">
        <v>0.1698303631790216</v>
      </c>
      <c r="J257">
        <v>16.92985722667724</v>
      </c>
      <c r="K257">
        <v>2.941634214235979</v>
      </c>
      <c r="L257">
        <v>946.5201084568973</v>
      </c>
      <c r="M257">
        <v>602.1370911022605</v>
      </c>
      <c r="N257">
        <v>506.6420570110147</v>
      </c>
    </row>
    <row r="258" spans="1:14">
      <c r="A258">
        <v>256</v>
      </c>
      <c r="B258">
        <v>59.3549079686422</v>
      </c>
      <c r="C258">
        <v>1628.343258823126</v>
      </c>
      <c r="D258">
        <v>0.6324251590130042</v>
      </c>
      <c r="E258">
        <v>194.7417396892086</v>
      </c>
      <c r="F258">
        <v>15.35834859276973</v>
      </c>
      <c r="G258">
        <v>18543.00916645011</v>
      </c>
      <c r="H258">
        <v>0.2250335397128943</v>
      </c>
      <c r="I258">
        <v>0.1698293299155513</v>
      </c>
      <c r="J258">
        <v>16.94445091187529</v>
      </c>
      <c r="K258">
        <v>2.941634214235979</v>
      </c>
      <c r="L258">
        <v>946.5201084568973</v>
      </c>
      <c r="M258">
        <v>601.783485424617</v>
      </c>
      <c r="N258">
        <v>506.0659767242885</v>
      </c>
    </row>
    <row r="259" spans="1:14">
      <c r="A259">
        <v>257</v>
      </c>
      <c r="B259">
        <v>59.65929816003894</v>
      </c>
      <c r="C259">
        <v>1628.279562838527</v>
      </c>
      <c r="D259">
        <v>0.632396652866153</v>
      </c>
      <c r="E259">
        <v>194.6430087110023</v>
      </c>
      <c r="F259">
        <v>15.35894938956026</v>
      </c>
      <c r="G259">
        <v>18543.00916645011</v>
      </c>
      <c r="H259">
        <v>0.2251816701476169</v>
      </c>
      <c r="I259">
        <v>0.1698180548272955</v>
      </c>
      <c r="J259">
        <v>16.955122067315</v>
      </c>
      <c r="K259">
        <v>2.941634214235979</v>
      </c>
      <c r="L259">
        <v>946.5201084568973</v>
      </c>
      <c r="M259">
        <v>601.5311226994929</v>
      </c>
      <c r="N259">
        <v>505.7626245025146</v>
      </c>
    </row>
    <row r="260" spans="1:14">
      <c r="A260">
        <v>258</v>
      </c>
      <c r="B260">
        <v>59.66271398325755</v>
      </c>
      <c r="C260">
        <v>1630.281377234424</v>
      </c>
      <c r="D260">
        <v>0.6324060966592606</v>
      </c>
      <c r="E260">
        <v>194.8626728609963</v>
      </c>
      <c r="F260">
        <v>15.34009021198318</v>
      </c>
      <c r="G260">
        <v>18543.00916645011</v>
      </c>
      <c r="H260">
        <v>0.2251874711369612</v>
      </c>
      <c r="I260">
        <v>0.1698437109398163</v>
      </c>
      <c r="J260">
        <v>16.95630616605072</v>
      </c>
      <c r="K260">
        <v>2.941634214235979</v>
      </c>
      <c r="L260">
        <v>946.5201084568973</v>
      </c>
      <c r="M260">
        <v>601.4907973702012</v>
      </c>
      <c r="N260">
        <v>505.4855693911757</v>
      </c>
    </row>
    <row r="261" spans="1:14">
      <c r="A261">
        <v>259</v>
      </c>
      <c r="B261">
        <v>59.96650787644032</v>
      </c>
      <c r="C261">
        <v>1625.67342172852</v>
      </c>
      <c r="D261">
        <v>0.6323620974673234</v>
      </c>
      <c r="E261">
        <v>194.2637996305325</v>
      </c>
      <c r="F261">
        <v>15.3835715485226</v>
      </c>
      <c r="G261">
        <v>18543.00916645012</v>
      </c>
      <c r="H261">
        <v>0.2253245233811765</v>
      </c>
      <c r="I261">
        <v>0.1697740694213819</v>
      </c>
      <c r="J261">
        <v>16.96449882347897</v>
      </c>
      <c r="K261">
        <v>2.941634214235979</v>
      </c>
      <c r="L261">
        <v>946.5201084568973</v>
      </c>
      <c r="M261">
        <v>601.3267346663411</v>
      </c>
      <c r="N261">
        <v>505.8099768007484</v>
      </c>
    </row>
    <row r="262" spans="1:14">
      <c r="A262">
        <v>260</v>
      </c>
      <c r="B262">
        <v>59.95289444217047</v>
      </c>
      <c r="C262">
        <v>1628.733834806878</v>
      </c>
      <c r="D262">
        <v>0.632373968075727</v>
      </c>
      <c r="E262">
        <v>194.6052756257874</v>
      </c>
      <c r="F262">
        <v>15.35466560787543</v>
      </c>
      <c r="G262">
        <v>18543.00916645012</v>
      </c>
      <c r="H262">
        <v>0.2253243357213139</v>
      </c>
      <c r="I262">
        <v>0.169813944941202</v>
      </c>
      <c r="J262">
        <v>16.96563338885722</v>
      </c>
      <c r="K262">
        <v>2.941634214235979</v>
      </c>
      <c r="L262">
        <v>946.5201084568973</v>
      </c>
      <c r="M262">
        <v>601.2805252965111</v>
      </c>
      <c r="N262">
        <v>505.4125066586251</v>
      </c>
    </row>
    <row r="263" spans="1:14">
      <c r="A263">
        <v>261</v>
      </c>
      <c r="B263">
        <v>60.10789703593623</v>
      </c>
      <c r="C263">
        <v>1628.20991228765</v>
      </c>
      <c r="D263">
        <v>0.6323550769124544</v>
      </c>
      <c r="E263">
        <v>194.5010680070585</v>
      </c>
      <c r="F263">
        <v>15.35960640514394</v>
      </c>
      <c r="G263">
        <v>18543.00916645011</v>
      </c>
      <c r="H263">
        <v>0.2253981287998759</v>
      </c>
      <c r="I263">
        <v>0.1698018889366126</v>
      </c>
      <c r="J263">
        <v>16.97079103137966</v>
      </c>
      <c r="K263">
        <v>2.941634214235979</v>
      </c>
      <c r="L263">
        <v>946.5201084568973</v>
      </c>
      <c r="M263">
        <v>601.1626213079873</v>
      </c>
      <c r="N263">
        <v>505.3489587961723</v>
      </c>
    </row>
    <row r="264" spans="1:14">
      <c r="A264">
        <v>262</v>
      </c>
      <c r="B264">
        <v>60.07240283081574</v>
      </c>
      <c r="C264">
        <v>1626.24900992673</v>
      </c>
      <c r="D264">
        <v>0.6323560258313022</v>
      </c>
      <c r="E264">
        <v>194.2950254204275</v>
      </c>
      <c r="F264">
        <v>15.3781267475262</v>
      </c>
      <c r="G264">
        <v>18543.00916645012</v>
      </c>
      <c r="H264">
        <v>0.2253777058753546</v>
      </c>
      <c r="I264">
        <v>0.1697777494870209</v>
      </c>
      <c r="J264">
        <v>16.96856265038131</v>
      </c>
      <c r="K264">
        <v>2.941634214235979</v>
      </c>
      <c r="L264">
        <v>946.5201084568973</v>
      </c>
      <c r="M264">
        <v>601.2273161478865</v>
      </c>
      <c r="N264">
        <v>505.6029338359336</v>
      </c>
    </row>
    <row r="265" spans="1:14">
      <c r="A265">
        <v>263</v>
      </c>
      <c r="B265">
        <v>60.22820184932512</v>
      </c>
      <c r="C265">
        <v>1619.747706987716</v>
      </c>
      <c r="D265">
        <v>0.6323220717622695</v>
      </c>
      <c r="E265">
        <v>193.5334074105818</v>
      </c>
      <c r="F265">
        <v>15.43985108903253</v>
      </c>
      <c r="G265">
        <v>18543.00916645011</v>
      </c>
      <c r="H265">
        <v>0.2254361578595047</v>
      </c>
      <c r="I265">
        <v>0.1696890630134505</v>
      </c>
      <c r="J265">
        <v>16.97045797044859</v>
      </c>
      <c r="K265">
        <v>2.941634214235979</v>
      </c>
      <c r="L265">
        <v>946.5201084568973</v>
      </c>
      <c r="M265">
        <v>601.2264150273378</v>
      </c>
      <c r="N265">
        <v>506.3443194512736</v>
      </c>
    </row>
    <row r="266" spans="1:14">
      <c r="A266">
        <v>264</v>
      </c>
      <c r="B266">
        <v>60.13305060730285</v>
      </c>
      <c r="C266">
        <v>1628.743609235301</v>
      </c>
      <c r="D266">
        <v>0.632357826792658</v>
      </c>
      <c r="E266">
        <v>194.551575681842</v>
      </c>
      <c r="F266">
        <v>15.35457346134046</v>
      </c>
      <c r="G266">
        <v>18543.00916645011</v>
      </c>
      <c r="H266">
        <v>0.2254126862822433</v>
      </c>
      <c r="I266">
        <v>0.169807733014459</v>
      </c>
      <c r="J266">
        <v>16.97202058331213</v>
      </c>
      <c r="K266">
        <v>2.941634214235979</v>
      </c>
      <c r="L266">
        <v>946.5201084568973</v>
      </c>
      <c r="M266">
        <v>601.1297757017901</v>
      </c>
      <c r="N266">
        <v>505.2026279964466</v>
      </c>
    </row>
    <row r="267" spans="1:14">
      <c r="A267">
        <v>265</v>
      </c>
      <c r="B267">
        <v>60.22992049164584</v>
      </c>
      <c r="C267">
        <v>1630.801756966797</v>
      </c>
      <c r="D267">
        <v>0.6323543999347934</v>
      </c>
      <c r="E267">
        <v>194.74866969804</v>
      </c>
      <c r="F267">
        <v>15.33519527487326</v>
      </c>
      <c r="G267">
        <v>18543.00916645012</v>
      </c>
      <c r="H267">
        <v>0.2254649989503089</v>
      </c>
      <c r="I267">
        <v>0.1698307403987992</v>
      </c>
      <c r="J267">
        <v>16.97655125118723</v>
      </c>
      <c r="K267">
        <v>2.941634214235979</v>
      </c>
      <c r="L267">
        <v>946.5201084568973</v>
      </c>
      <c r="M267">
        <v>601.0094346484557</v>
      </c>
      <c r="N267">
        <v>504.8071488981873</v>
      </c>
    </row>
    <row r="268" spans="1:14">
      <c r="A268">
        <v>266</v>
      </c>
      <c r="B268">
        <v>60.19331612034857</v>
      </c>
      <c r="C268">
        <v>1629.343451884541</v>
      </c>
      <c r="D268">
        <v>0.6323516910228583</v>
      </c>
      <c r="E268">
        <v>194.5992362297152</v>
      </c>
      <c r="F268">
        <v>15.34892067646423</v>
      </c>
      <c r="G268">
        <v>18543.00916645012</v>
      </c>
      <c r="H268">
        <v>0.2254437053153121</v>
      </c>
      <c r="I268">
        <v>0.1698132904731993</v>
      </c>
      <c r="J268">
        <v>16.97447406214015</v>
      </c>
      <c r="K268">
        <v>2.941634214235979</v>
      </c>
      <c r="L268">
        <v>946.5201084568973</v>
      </c>
      <c r="M268">
        <v>601.0678473729081</v>
      </c>
      <c r="N268">
        <v>505.0527086835315</v>
      </c>
    </row>
    <row r="269" spans="1:14">
      <c r="A269">
        <v>267</v>
      </c>
      <c r="B269">
        <v>60.36156050863902</v>
      </c>
      <c r="C269">
        <v>1633.245828829351</v>
      </c>
      <c r="D269">
        <v>0.6323502203816935</v>
      </c>
      <c r="E269">
        <v>194.9778917497117</v>
      </c>
      <c r="F269">
        <v>15.31224691118147</v>
      </c>
      <c r="G269">
        <v>18543.00916645013</v>
      </c>
      <c r="H269">
        <v>0.2255348213083323</v>
      </c>
      <c r="I269">
        <v>0.1698575374888534</v>
      </c>
      <c r="J269">
        <v>16.98249615252935</v>
      </c>
      <c r="K269">
        <v>2.941634214235979</v>
      </c>
      <c r="L269">
        <v>946.5201084568973</v>
      </c>
      <c r="M269">
        <v>600.8534546866999</v>
      </c>
      <c r="N269">
        <v>504.3327879589659</v>
      </c>
    </row>
    <row r="270" spans="1:14">
      <c r="A270">
        <v>268</v>
      </c>
      <c r="B270">
        <v>60.49196205969934</v>
      </c>
      <c r="C270">
        <v>1633.011170386655</v>
      </c>
      <c r="D270">
        <v>0.6323375046899053</v>
      </c>
      <c r="E270">
        <v>194.913327048448</v>
      </c>
      <c r="F270">
        <v>15.31444723171785</v>
      </c>
      <c r="G270">
        <v>18543.00916645012</v>
      </c>
      <c r="H270">
        <v>0.2255965838057251</v>
      </c>
      <c r="I270">
        <v>0.1698501386014254</v>
      </c>
      <c r="J270">
        <v>16.98689834092869</v>
      </c>
      <c r="K270">
        <v>2.941634214235979</v>
      </c>
      <c r="L270">
        <v>946.5201084568973</v>
      </c>
      <c r="M270">
        <v>600.7518269406072</v>
      </c>
      <c r="N270">
        <v>504.2427416067331</v>
      </c>
    </row>
    <row r="271" spans="1:14">
      <c r="A271">
        <v>269</v>
      </c>
      <c r="B271">
        <v>60.2258965842769</v>
      </c>
      <c r="C271">
        <v>1628.95823401538</v>
      </c>
      <c r="D271">
        <v>0.632349721361154</v>
      </c>
      <c r="E271">
        <v>194.5476988593059</v>
      </c>
      <c r="F271">
        <v>15.35255040643118</v>
      </c>
      <c r="G271">
        <v>18543.00916645012</v>
      </c>
      <c r="H271">
        <v>0.2254574836497377</v>
      </c>
      <c r="I271">
        <v>0.1698073843972936</v>
      </c>
      <c r="J271">
        <v>16.97536249087607</v>
      </c>
      <c r="K271">
        <v>2.941634214235979</v>
      </c>
      <c r="L271">
        <v>946.5201084568973</v>
      </c>
      <c r="M271">
        <v>601.0501178392309</v>
      </c>
      <c r="N271">
        <v>505.0824981149996</v>
      </c>
    </row>
    <row r="272" spans="1:14">
      <c r="A272">
        <v>270</v>
      </c>
      <c r="B272">
        <v>60.40103418645377</v>
      </c>
      <c r="C272">
        <v>1634.403234224434</v>
      </c>
      <c r="D272">
        <v>0.632354233546203</v>
      </c>
      <c r="E272">
        <v>195.0933580640918</v>
      </c>
      <c r="F272">
        <v>15.30140351781639</v>
      </c>
      <c r="G272">
        <v>18543.00916645012</v>
      </c>
      <c r="H272">
        <v>0.2255567213685288</v>
      </c>
      <c r="I272">
        <v>0.1698710415801896</v>
      </c>
      <c r="J272">
        <v>16.98450323608798</v>
      </c>
      <c r="K272">
        <v>2.941634214235979</v>
      </c>
      <c r="L272">
        <v>946.5201084568973</v>
      </c>
      <c r="M272">
        <v>600.7986021607679</v>
      </c>
      <c r="N272">
        <v>504.1274870582182</v>
      </c>
    </row>
    <row r="273" spans="1:14">
      <c r="A273">
        <v>271</v>
      </c>
      <c r="B273">
        <v>60.60692527760558</v>
      </c>
      <c r="C273">
        <v>1638.592069903705</v>
      </c>
      <c r="D273">
        <v>0.6323495436344974</v>
      </c>
      <c r="E273">
        <v>195.4929482065889</v>
      </c>
      <c r="F273">
        <v>15.26228758031395</v>
      </c>
      <c r="G273">
        <v>18543.00916645011</v>
      </c>
      <c r="H273">
        <v>0.2256652993436294</v>
      </c>
      <c r="I273">
        <v>0.1699178437030511</v>
      </c>
      <c r="J273">
        <v>16.99387989854312</v>
      </c>
      <c r="K273">
        <v>2.941634214235979</v>
      </c>
      <c r="L273">
        <v>946.5201084568973</v>
      </c>
      <c r="M273">
        <v>600.5502814917268</v>
      </c>
      <c r="N273">
        <v>503.3580939930669</v>
      </c>
    </row>
    <row r="274" spans="1:14">
      <c r="A274">
        <v>272</v>
      </c>
      <c r="B274">
        <v>60.51361985914789</v>
      </c>
      <c r="C274">
        <v>1636.695765734291</v>
      </c>
      <c r="D274">
        <v>0.6323504987383767</v>
      </c>
      <c r="E274">
        <v>195.3116499618103</v>
      </c>
      <c r="F274">
        <v>15.27997073205129</v>
      </c>
      <c r="G274">
        <v>18543.00916645012</v>
      </c>
      <c r="H274">
        <v>0.2256168353062324</v>
      </c>
      <c r="I274">
        <v>0.169896553817971</v>
      </c>
      <c r="J274">
        <v>16.98967612690614</v>
      </c>
      <c r="K274">
        <v>2.941634214235979</v>
      </c>
      <c r="L274">
        <v>946.5201084568973</v>
      </c>
      <c r="M274">
        <v>600.6615591825253</v>
      </c>
      <c r="N274">
        <v>503.7021264885385</v>
      </c>
    </row>
    <row r="275" spans="1:14">
      <c r="A275">
        <v>273</v>
      </c>
      <c r="B275">
        <v>60.43928797780514</v>
      </c>
      <c r="C275">
        <v>1637.032605111535</v>
      </c>
      <c r="D275">
        <v>0.6323577598764297</v>
      </c>
      <c r="E275">
        <v>195.3709325253325</v>
      </c>
      <c r="F275">
        <v>15.27682669215274</v>
      </c>
      <c r="G275">
        <v>18543.00916645012</v>
      </c>
      <c r="H275">
        <v>0.2255818961452501</v>
      </c>
      <c r="I275">
        <v>0.1699034011658252</v>
      </c>
      <c r="J275">
        <v>16.98726584820799</v>
      </c>
      <c r="K275">
        <v>2.941634214235979</v>
      </c>
      <c r="L275">
        <v>946.5201084568973</v>
      </c>
      <c r="M275">
        <v>600.7159311089902</v>
      </c>
      <c r="N275">
        <v>503.7289767694018</v>
      </c>
    </row>
    <row r="276" spans="1:14">
      <c r="A276">
        <v>274</v>
      </c>
      <c r="B276">
        <v>60.58208820064693</v>
      </c>
      <c r="C276">
        <v>1640.908665115725</v>
      </c>
      <c r="D276">
        <v>0.6323586027916449</v>
      </c>
      <c r="E276">
        <v>195.7545875492397</v>
      </c>
      <c r="F276">
        <v>15.24074065141737</v>
      </c>
      <c r="G276">
        <v>18543.00916645012</v>
      </c>
      <c r="H276">
        <v>0.2256599540066139</v>
      </c>
      <c r="I276">
        <v>0.1699482534348559</v>
      </c>
      <c r="J276">
        <v>16.99430143837095</v>
      </c>
      <c r="K276">
        <v>2.941634214235979</v>
      </c>
      <c r="L276">
        <v>946.5201084568973</v>
      </c>
      <c r="M276">
        <v>600.5243777651091</v>
      </c>
      <c r="N276">
        <v>503.0538242950707</v>
      </c>
    </row>
    <row r="277" spans="1:14">
      <c r="A277">
        <v>275</v>
      </c>
      <c r="B277">
        <v>60.54738089145697</v>
      </c>
      <c r="C277">
        <v>1634.966902606397</v>
      </c>
      <c r="D277">
        <v>0.6323424502500832</v>
      </c>
      <c r="E277">
        <v>195.1113785322846</v>
      </c>
      <c r="F277">
        <v>15.29612823221342</v>
      </c>
      <c r="G277">
        <v>18543.00916645011</v>
      </c>
      <c r="H277">
        <v>0.22562885576363</v>
      </c>
      <c r="I277">
        <v>0.1698732311410197</v>
      </c>
      <c r="J277">
        <v>16.989931734104</v>
      </c>
      <c r="K277">
        <v>2.941634214235979</v>
      </c>
      <c r="L277">
        <v>946.5201084568973</v>
      </c>
      <c r="M277">
        <v>600.6673056993379</v>
      </c>
      <c r="N277">
        <v>503.901727366085</v>
      </c>
    </row>
    <row r="278" spans="1:14">
      <c r="A278">
        <v>276</v>
      </c>
      <c r="B278">
        <v>60.51547528460731</v>
      </c>
      <c r="C278">
        <v>1632.488744129556</v>
      </c>
      <c r="D278">
        <v>0.6323374275552756</v>
      </c>
      <c r="E278">
        <v>194.848738212489</v>
      </c>
      <c r="F278">
        <v>15.31934813494036</v>
      </c>
      <c r="G278">
        <v>18543.00916645012</v>
      </c>
      <c r="H278">
        <v>0.2256067513545554</v>
      </c>
      <c r="I278">
        <v>0.1698426295055118</v>
      </c>
      <c r="J278">
        <v>16.98745890866686</v>
      </c>
      <c r="K278">
        <v>2.941634214235979</v>
      </c>
      <c r="L278">
        <v>946.5201084568973</v>
      </c>
      <c r="M278">
        <v>600.7424413343414</v>
      </c>
      <c r="N278">
        <v>504.2888079423874</v>
      </c>
    </row>
    <row r="279" spans="1:14">
      <c r="A279">
        <v>277</v>
      </c>
      <c r="B279">
        <v>60.55112300078872</v>
      </c>
      <c r="C279">
        <v>1635.333143940826</v>
      </c>
      <c r="D279">
        <v>0.6323439953510213</v>
      </c>
      <c r="E279">
        <v>195.1505532627918</v>
      </c>
      <c r="F279">
        <v>15.29270258500746</v>
      </c>
      <c r="G279">
        <v>18543.00916645012</v>
      </c>
      <c r="H279">
        <v>0.2256315369620443</v>
      </c>
      <c r="I279">
        <v>0.1698778058706876</v>
      </c>
      <c r="J279">
        <v>16.99025900725266</v>
      </c>
      <c r="K279">
        <v>2.941634214235979</v>
      </c>
      <c r="L279">
        <v>946.5201084568973</v>
      </c>
      <c r="M279">
        <v>600.6571871985757</v>
      </c>
      <c r="N279">
        <v>503.8461611659779</v>
      </c>
    </row>
    <row r="280" spans="1:14">
      <c r="A280">
        <v>278</v>
      </c>
      <c r="B280">
        <v>60.54849574558008</v>
      </c>
      <c r="C280">
        <v>1634.21348158027</v>
      </c>
      <c r="D280">
        <v>0.6323397790084877</v>
      </c>
      <c r="E280">
        <v>195.0281300435757</v>
      </c>
      <c r="F280">
        <v>15.30318020232527</v>
      </c>
      <c r="G280">
        <v>18543.00916645011</v>
      </c>
      <c r="H280">
        <v>0.2256276124975225</v>
      </c>
      <c r="I280">
        <v>0.1698635189470465</v>
      </c>
      <c r="J280">
        <v>16.98957156422276</v>
      </c>
      <c r="K280">
        <v>2.941634214235979</v>
      </c>
      <c r="L280">
        <v>946.5201084568973</v>
      </c>
      <c r="M280">
        <v>600.6808506721156</v>
      </c>
      <c r="N280">
        <v>504.0066272692267</v>
      </c>
    </row>
    <row r="281" spans="1:14">
      <c r="A281">
        <v>279</v>
      </c>
      <c r="B281">
        <v>60.56962231144592</v>
      </c>
      <c r="C281">
        <v>1634.421377190028</v>
      </c>
      <c r="D281">
        <v>0.6323386321938473</v>
      </c>
      <c r="E281">
        <v>195.0448260577826</v>
      </c>
      <c r="F281">
        <v>15.30123366392104</v>
      </c>
      <c r="G281">
        <v>18543.00916645011</v>
      </c>
      <c r="H281">
        <v>0.2256380403207451</v>
      </c>
      <c r="I281">
        <v>0.1698654993541586</v>
      </c>
      <c r="J281">
        <v>16.99040817326566</v>
      </c>
      <c r="K281">
        <v>2.941634214235979</v>
      </c>
      <c r="L281">
        <v>946.5201084568973</v>
      </c>
      <c r="M281">
        <v>600.6599363199294</v>
      </c>
      <c r="N281">
        <v>503.9612516974552</v>
      </c>
    </row>
    <row r="282" spans="1:14">
      <c r="A282">
        <v>280</v>
      </c>
      <c r="B282">
        <v>60.57013388297155</v>
      </c>
      <c r="C282">
        <v>1632.900362280063</v>
      </c>
      <c r="D282">
        <v>0.6323343105992622</v>
      </c>
      <c r="E282">
        <v>194.8773325654014</v>
      </c>
      <c r="F282">
        <v>15.31548646530519</v>
      </c>
      <c r="G282">
        <v>18543.00916645012</v>
      </c>
      <c r="H282">
        <v>0.2256346016479735</v>
      </c>
      <c r="I282">
        <v>0.1698459653348591</v>
      </c>
      <c r="J282">
        <v>16.98961422831168</v>
      </c>
      <c r="K282">
        <v>2.941634214235979</v>
      </c>
      <c r="L282">
        <v>946.5201084568973</v>
      </c>
      <c r="M282">
        <v>600.6888558877647</v>
      </c>
      <c r="N282">
        <v>504.165530089737</v>
      </c>
    </row>
    <row r="283" spans="1:14">
      <c r="A283">
        <v>281</v>
      </c>
      <c r="B283">
        <v>60.52424403605371</v>
      </c>
      <c r="C283">
        <v>1634.862398209192</v>
      </c>
      <c r="D283">
        <v>0.6323441549998817</v>
      </c>
      <c r="E283">
        <v>195.1067526765763</v>
      </c>
      <c r="F283">
        <v>15.29710599808671</v>
      </c>
      <c r="G283">
        <v>18543.00916645012</v>
      </c>
      <c r="H283">
        <v>0.2256175557386785</v>
      </c>
      <c r="I283">
        <v>0.1698726678173634</v>
      </c>
      <c r="J283">
        <v>16.98907414035093</v>
      </c>
      <c r="K283">
        <v>2.941634214235979</v>
      </c>
      <c r="L283">
        <v>946.5201084568973</v>
      </c>
      <c r="M283">
        <v>600.6881250973097</v>
      </c>
      <c r="N283">
        <v>503.9408583235888</v>
      </c>
    </row>
    <row r="284" spans="1:14">
      <c r="A284">
        <v>282</v>
      </c>
      <c r="B284">
        <v>60.75436788166406</v>
      </c>
      <c r="C284">
        <v>1635.87075450532</v>
      </c>
      <c r="D284">
        <v>0.6323266030565672</v>
      </c>
      <c r="E284">
        <v>195.1488678450779</v>
      </c>
      <c r="F284">
        <v>15.28767680992913</v>
      </c>
      <c r="G284">
        <v>18543.00916645012</v>
      </c>
      <c r="H284">
        <v>0.2257305983873256</v>
      </c>
      <c r="I284">
        <v>0.1698777521869208</v>
      </c>
      <c r="J284">
        <v>16.99763146795807</v>
      </c>
      <c r="K284">
        <v>2.941634214235979</v>
      </c>
      <c r="L284">
        <v>946.5201084568973</v>
      </c>
      <c r="M284">
        <v>600.4805866099509</v>
      </c>
      <c r="N284">
        <v>503.5731494582867</v>
      </c>
    </row>
    <row r="285" spans="1:14">
      <c r="A285">
        <v>283</v>
      </c>
      <c r="B285">
        <v>60.74150469429634</v>
      </c>
      <c r="C285">
        <v>1635.176393106882</v>
      </c>
      <c r="D285">
        <v>0.6323292045381034</v>
      </c>
      <c r="E285">
        <v>195.0766316179189</v>
      </c>
      <c r="F285">
        <v>15.29416856989665</v>
      </c>
      <c r="G285">
        <v>18543.00916645012</v>
      </c>
      <c r="H285">
        <v>0.2257222320632424</v>
      </c>
      <c r="I285">
        <v>0.1698693659119342</v>
      </c>
      <c r="J285">
        <v>16.99679003909357</v>
      </c>
      <c r="K285">
        <v>2.941634214235979</v>
      </c>
      <c r="L285">
        <v>946.5201084568973</v>
      </c>
      <c r="M285">
        <v>600.5052806642527</v>
      </c>
      <c r="N285">
        <v>503.6793890484291</v>
      </c>
    </row>
    <row r="286" spans="1:14">
      <c r="A286">
        <v>284</v>
      </c>
      <c r="B286">
        <v>60.72708493560621</v>
      </c>
      <c r="C286">
        <v>1634.507103627107</v>
      </c>
      <c r="D286">
        <v>0.6323238325600935</v>
      </c>
      <c r="E286">
        <v>195.0070929835209</v>
      </c>
      <c r="F286">
        <v>15.30043114661046</v>
      </c>
      <c r="G286">
        <v>18543.00916645012</v>
      </c>
      <c r="H286">
        <v>0.2257140492179409</v>
      </c>
      <c r="I286">
        <v>0.169861199927761</v>
      </c>
      <c r="J286">
        <v>16.99594851335805</v>
      </c>
      <c r="K286">
        <v>2.941634214235979</v>
      </c>
      <c r="L286">
        <v>946.5201084568973</v>
      </c>
      <c r="M286">
        <v>600.5293927410673</v>
      </c>
      <c r="N286">
        <v>503.786251563162</v>
      </c>
    </row>
    <row r="287" spans="1:14">
      <c r="A287">
        <v>285</v>
      </c>
      <c r="B287">
        <v>60.74430742266531</v>
      </c>
      <c r="C287">
        <v>1634.8385334032</v>
      </c>
      <c r="D287">
        <v>0.6323217935671802</v>
      </c>
      <c r="E287">
        <v>195.0385078272842</v>
      </c>
      <c r="F287">
        <v>15.29732929993543</v>
      </c>
      <c r="G287">
        <v>18543.00916645012</v>
      </c>
      <c r="H287">
        <v>0.2257229584464364</v>
      </c>
      <c r="I287">
        <v>0.1698648827987281</v>
      </c>
      <c r="J287">
        <v>16.99671364098716</v>
      </c>
      <c r="K287">
        <v>2.941634214235979</v>
      </c>
      <c r="L287">
        <v>946.5201084568973</v>
      </c>
      <c r="M287">
        <v>600.5092141852559</v>
      </c>
      <c r="N287">
        <v>503.7312745984163</v>
      </c>
    </row>
    <row r="288" spans="1:14">
      <c r="A288">
        <v>286</v>
      </c>
      <c r="B288">
        <v>60.69424076072131</v>
      </c>
      <c r="C288">
        <v>1632.99271593654</v>
      </c>
      <c r="D288">
        <v>0.6323217164744889</v>
      </c>
      <c r="E288">
        <v>194.8504333333472</v>
      </c>
      <c r="F288">
        <v>15.3146203002807</v>
      </c>
      <c r="G288">
        <v>18543.00916645011</v>
      </c>
      <c r="H288">
        <v>0.2256943881097205</v>
      </c>
      <c r="I288">
        <v>0.1698429139845758</v>
      </c>
      <c r="J288">
        <v>16.99398739553758</v>
      </c>
      <c r="K288">
        <v>2.941634214235979</v>
      </c>
      <c r="L288">
        <v>946.5201084568973</v>
      </c>
      <c r="M288">
        <v>600.5857784421635</v>
      </c>
      <c r="N288">
        <v>504.0306609051072</v>
      </c>
    </row>
    <row r="289" spans="1:14">
      <c r="A289">
        <v>287</v>
      </c>
      <c r="B289">
        <v>60.88647349748832</v>
      </c>
      <c r="C289">
        <v>1634.028380430109</v>
      </c>
      <c r="D289">
        <v>0.6323075667400486</v>
      </c>
      <c r="E289">
        <v>194.9071792283544</v>
      </c>
      <c r="F289">
        <v>15.30491373173669</v>
      </c>
      <c r="G289">
        <v>18543.00916645012</v>
      </c>
      <c r="H289">
        <v>0.2257887422430817</v>
      </c>
      <c r="I289">
        <v>0.1698496961147822</v>
      </c>
      <c r="J289">
        <v>17.00122031634676</v>
      </c>
      <c r="K289">
        <v>2.941634214235979</v>
      </c>
      <c r="L289">
        <v>946.5201084568973</v>
      </c>
      <c r="M289">
        <v>600.409688640633</v>
      </c>
      <c r="N289">
        <v>503.7025006645484</v>
      </c>
    </row>
    <row r="290" spans="1:14">
      <c r="A290">
        <v>288</v>
      </c>
      <c r="B290">
        <v>60.78486550699854</v>
      </c>
      <c r="C290">
        <v>1636.695647245022</v>
      </c>
      <c r="D290">
        <v>0.6323259247433957</v>
      </c>
      <c r="E290">
        <v>195.2304718094023</v>
      </c>
      <c r="F290">
        <v>15.27997183825119</v>
      </c>
      <c r="G290">
        <v>18543.00916645011</v>
      </c>
      <c r="H290">
        <v>0.2257472804739207</v>
      </c>
      <c r="I290">
        <v>0.1698872888067837</v>
      </c>
      <c r="J290">
        <v>16.99913120721055</v>
      </c>
      <c r="K290">
        <v>2.941634214235979</v>
      </c>
      <c r="L290">
        <v>946.5201084568973</v>
      </c>
      <c r="M290">
        <v>600.4397314104963</v>
      </c>
      <c r="N290">
        <v>503.4251461398003</v>
      </c>
    </row>
    <row r="291" spans="1:14">
      <c r="A291">
        <v>289</v>
      </c>
      <c r="B291">
        <v>60.75882902831942</v>
      </c>
      <c r="C291">
        <v>1636.589686776473</v>
      </c>
      <c r="D291">
        <v>0.632327886669806</v>
      </c>
      <c r="E291">
        <v>195.2265974483299</v>
      </c>
      <c r="F291">
        <v>15.2809611350728</v>
      </c>
      <c r="G291">
        <v>18543.00916645012</v>
      </c>
      <c r="H291">
        <v>0.2257345249641933</v>
      </c>
      <c r="I291">
        <v>0.1698868173107945</v>
      </c>
      <c r="J291">
        <v>16.99816881910465</v>
      </c>
      <c r="K291">
        <v>2.941634214235979</v>
      </c>
      <c r="L291">
        <v>946.5201084568973</v>
      </c>
      <c r="M291">
        <v>600.4630169030193</v>
      </c>
      <c r="N291">
        <v>503.4645973868047</v>
      </c>
    </row>
    <row r="292" spans="1:14">
      <c r="A292">
        <v>290</v>
      </c>
      <c r="B292">
        <v>60.77418529097208</v>
      </c>
      <c r="C292">
        <v>1638.270705923588</v>
      </c>
      <c r="D292">
        <v>0.6323308230951957</v>
      </c>
      <c r="E292">
        <v>195.4068157027614</v>
      </c>
      <c r="F292">
        <v>15.26528143808408</v>
      </c>
      <c r="G292">
        <v>18543.00916645012</v>
      </c>
      <c r="H292">
        <v>0.2257461519763471</v>
      </c>
      <c r="I292">
        <v>0.1699078324900449</v>
      </c>
      <c r="J292">
        <v>16.9995988912123</v>
      </c>
      <c r="K292">
        <v>2.941634214235979</v>
      </c>
      <c r="L292">
        <v>946.5201084568973</v>
      </c>
      <c r="M292">
        <v>600.4177921733577</v>
      </c>
      <c r="N292">
        <v>503.221846142523</v>
      </c>
    </row>
    <row r="293" spans="1:14">
      <c r="A293">
        <v>291</v>
      </c>
      <c r="B293">
        <v>60.78961182619444</v>
      </c>
      <c r="C293">
        <v>1636.534201939956</v>
      </c>
      <c r="D293">
        <v>0.6323248439000416</v>
      </c>
      <c r="E293">
        <v>195.2113545455704</v>
      </c>
      <c r="F293">
        <v>15.28147921873362</v>
      </c>
      <c r="G293">
        <v>18543.00916645011</v>
      </c>
      <c r="H293">
        <v>0.2257490667723459</v>
      </c>
      <c r="I293">
        <v>0.1698850689242017</v>
      </c>
      <c r="J293">
        <v>16.99920561624931</v>
      </c>
      <c r="K293">
        <v>2.941634214235979</v>
      </c>
      <c r="L293">
        <v>946.5201084568973</v>
      </c>
      <c r="M293">
        <v>600.4391360420427</v>
      </c>
      <c r="N293">
        <v>503.4451541514578</v>
      </c>
    </row>
    <row r="294" spans="1:14">
      <c r="A294">
        <v>292</v>
      </c>
      <c r="B294">
        <v>60.8361447029444</v>
      </c>
      <c r="C294">
        <v>1637.011802011823</v>
      </c>
      <c r="D294">
        <v>0.6323222071154435</v>
      </c>
      <c r="E294">
        <v>195.2500160248647</v>
      </c>
      <c r="F294">
        <v>15.27702082963456</v>
      </c>
      <c r="G294">
        <v>18543.00916645011</v>
      </c>
      <c r="H294">
        <v>0.2257725073721009</v>
      </c>
      <c r="I294">
        <v>0.1698896167885318</v>
      </c>
      <c r="J294">
        <v>17.0010767323241</v>
      </c>
      <c r="K294">
        <v>2.941634214235979</v>
      </c>
      <c r="L294">
        <v>946.5201084568973</v>
      </c>
      <c r="M294">
        <v>600.3920595868964</v>
      </c>
      <c r="N294">
        <v>503.3340166802087</v>
      </c>
    </row>
    <row r="295" spans="1:14">
      <c r="A295">
        <v>293</v>
      </c>
      <c r="B295">
        <v>60.7762119909982</v>
      </c>
      <c r="C295">
        <v>1637.14385623809</v>
      </c>
      <c r="D295">
        <v>0.6323280173961628</v>
      </c>
      <c r="E295">
        <v>195.2823555146487</v>
      </c>
      <c r="F295">
        <v>15.27578856457879</v>
      </c>
      <c r="G295">
        <v>18543.00916645012</v>
      </c>
      <c r="H295">
        <v>0.2257442262296121</v>
      </c>
      <c r="I295">
        <v>0.1698933331580435</v>
      </c>
      <c r="J295">
        <v>16.99906768458779</v>
      </c>
      <c r="K295">
        <v>2.941634214235979</v>
      </c>
      <c r="L295">
        <v>946.5201084568973</v>
      </c>
      <c r="M295">
        <v>600.4381278047965</v>
      </c>
      <c r="N295">
        <v>503.373181997101</v>
      </c>
    </row>
    <row r="296" spans="1:14">
      <c r="A296">
        <v>294</v>
      </c>
      <c r="B296">
        <v>60.73951896145282</v>
      </c>
      <c r="C296">
        <v>1636.749177778385</v>
      </c>
      <c r="D296">
        <v>0.632330170578172</v>
      </c>
      <c r="E296">
        <v>195.2498502456213</v>
      </c>
      <c r="F296">
        <v>15.27947210069007</v>
      </c>
      <c r="G296">
        <v>18543.00916645012</v>
      </c>
      <c r="H296">
        <v>0.2257257453619059</v>
      </c>
      <c r="I296">
        <v>0.1698895077530223</v>
      </c>
      <c r="J296">
        <v>16.99758648218005</v>
      </c>
      <c r="K296">
        <v>2.941634214235979</v>
      </c>
      <c r="L296">
        <v>946.5201084568973</v>
      </c>
      <c r="M296">
        <v>600.4755304114428</v>
      </c>
      <c r="N296">
        <v>503.4605064569778</v>
      </c>
    </row>
    <row r="297" spans="1:14">
      <c r="A297">
        <v>295</v>
      </c>
      <c r="B297">
        <v>60.78018080140572</v>
      </c>
      <c r="C297">
        <v>1636.557405643405</v>
      </c>
      <c r="D297">
        <v>0.6323265885750216</v>
      </c>
      <c r="E297">
        <v>195.216705379478</v>
      </c>
      <c r="F297">
        <v>15.28126255238825</v>
      </c>
      <c r="G297">
        <v>18543.00916645011</v>
      </c>
      <c r="H297">
        <v>0.2257446287091233</v>
      </c>
      <c r="I297">
        <v>0.1698856870491526</v>
      </c>
      <c r="J297">
        <v>16.99889197329849</v>
      </c>
      <c r="K297">
        <v>2.941634214235979</v>
      </c>
      <c r="L297">
        <v>946.5201084568973</v>
      </c>
      <c r="M297">
        <v>600.446325402756</v>
      </c>
      <c r="N297">
        <v>503.4478708611634</v>
      </c>
    </row>
    <row r="298" spans="1:14">
      <c r="A298">
        <v>296</v>
      </c>
      <c r="B298">
        <v>60.84165683399746</v>
      </c>
      <c r="C298">
        <v>1637.279166010225</v>
      </c>
      <c r="D298">
        <v>0.6323237433534408</v>
      </c>
      <c r="E298">
        <v>195.2776867145461</v>
      </c>
      <c r="F298">
        <v>15.27452612655798</v>
      </c>
      <c r="G298">
        <v>18543.00916645012</v>
      </c>
      <c r="H298">
        <v>0.2257759520103704</v>
      </c>
      <c r="I298">
        <v>0.1698928425364901</v>
      </c>
      <c r="J298">
        <v>17.00141740526423</v>
      </c>
      <c r="K298">
        <v>2.941634214235979</v>
      </c>
      <c r="L298">
        <v>946.5201084568973</v>
      </c>
      <c r="M298">
        <v>600.3821606126206</v>
      </c>
      <c r="N298">
        <v>503.2853646193158</v>
      </c>
    </row>
    <row r="299" spans="1:14">
      <c r="A299">
        <v>297</v>
      </c>
      <c r="B299">
        <v>60.86267009805274</v>
      </c>
      <c r="C299">
        <v>1636.365061334656</v>
      </c>
      <c r="D299">
        <v>0.6323189965376123</v>
      </c>
      <c r="E299">
        <v>195.1709902164291</v>
      </c>
      <c r="F299">
        <v>15.28305876764114</v>
      </c>
      <c r="G299">
        <v>18543.00916645013</v>
      </c>
      <c r="H299">
        <v>0.2257835880688904</v>
      </c>
      <c r="I299">
        <v>0.1698804267791685</v>
      </c>
      <c r="J299">
        <v>17.00165459898079</v>
      </c>
      <c r="K299">
        <v>2.941634214235979</v>
      </c>
      <c r="L299">
        <v>946.5201084568973</v>
      </c>
      <c r="M299">
        <v>600.3830312151496</v>
      </c>
      <c r="N299">
        <v>503.3919229719415</v>
      </c>
    </row>
    <row r="300" spans="1:14">
      <c r="A300">
        <v>298</v>
      </c>
      <c r="B300">
        <v>60.80089885103726</v>
      </c>
      <c r="C300">
        <v>1637.465304616097</v>
      </c>
      <c r="D300">
        <v>0.6323280470209083</v>
      </c>
      <c r="E300">
        <v>195.3103118560888</v>
      </c>
      <c r="F300">
        <v>15.27278979725039</v>
      </c>
      <c r="G300">
        <v>18543.00916645011</v>
      </c>
      <c r="H300">
        <v>0.2257568958930526</v>
      </c>
      <c r="I300">
        <v>0.1698966143741674</v>
      </c>
      <c r="J300">
        <v>17.00009882931081</v>
      </c>
      <c r="K300">
        <v>2.941634214235979</v>
      </c>
      <c r="L300">
        <v>946.5201084568973</v>
      </c>
      <c r="M300">
        <v>600.4117215336285</v>
      </c>
      <c r="N300">
        <v>503.2998634840789</v>
      </c>
    </row>
    <row r="301" spans="1:14">
      <c r="A301">
        <v>299</v>
      </c>
      <c r="B301">
        <v>60.87937615631829</v>
      </c>
      <c r="C301">
        <v>1638.687486415214</v>
      </c>
      <c r="D301">
        <v>0.6323239954640053</v>
      </c>
      <c r="E301">
        <v>195.4212253491693</v>
      </c>
      <c r="F301">
        <v>15.26139889699231</v>
      </c>
      <c r="G301">
        <v>18543.00916645012</v>
      </c>
      <c r="H301">
        <v>0.2257976372268254</v>
      </c>
      <c r="I301">
        <v>0.169909598867641</v>
      </c>
      <c r="J301">
        <v>17.00347997657031</v>
      </c>
      <c r="K301">
        <v>2.941634214235979</v>
      </c>
      <c r="L301">
        <v>946.5201084568973</v>
      </c>
      <c r="M301">
        <v>600.3239897388842</v>
      </c>
      <c r="N301">
        <v>503.0557808739526</v>
      </c>
    </row>
    <row r="302" spans="1:14">
      <c r="A302">
        <v>300</v>
      </c>
      <c r="B302">
        <v>60.8649931290113</v>
      </c>
      <c r="C302">
        <v>1637.970913366356</v>
      </c>
      <c r="D302">
        <v>0.6323225792051812</v>
      </c>
      <c r="E302">
        <v>195.3468006170468</v>
      </c>
      <c r="F302">
        <v>15.26807539353337</v>
      </c>
      <c r="G302">
        <v>18543.00916645011</v>
      </c>
      <c r="H302">
        <v>0.2257888368253126</v>
      </c>
      <c r="I302">
        <v>0.1699009164119503</v>
      </c>
      <c r="J302">
        <v>17.0025923216059</v>
      </c>
      <c r="K302">
        <v>2.941634214235979</v>
      </c>
      <c r="L302">
        <v>946.5201084568973</v>
      </c>
      <c r="M302">
        <v>600.3497899371794</v>
      </c>
      <c r="N302">
        <v>503.1689762812404</v>
      </c>
    </row>
    <row r="303" spans="1:14">
      <c r="A303">
        <v>301</v>
      </c>
      <c r="B303">
        <v>60.86587912228438</v>
      </c>
      <c r="C303">
        <v>1636.949548989466</v>
      </c>
      <c r="D303">
        <v>0.6323197233348971</v>
      </c>
      <c r="E303">
        <v>195.2342200839358</v>
      </c>
      <c r="F303">
        <v>15.27760181315959</v>
      </c>
      <c r="G303">
        <v>18543.00916645011</v>
      </c>
      <c r="H303">
        <v>0.2257867237731192</v>
      </c>
      <c r="I303">
        <v>0.169887789846086</v>
      </c>
      <c r="J303">
        <v>17.00208248046211</v>
      </c>
      <c r="K303">
        <v>2.941634214235979</v>
      </c>
      <c r="L303">
        <v>946.5201084568973</v>
      </c>
      <c r="M303">
        <v>600.3688587501133</v>
      </c>
      <c r="N303">
        <v>503.3105592758777</v>
      </c>
    </row>
    <row r="304" spans="1:14">
      <c r="A304">
        <v>302</v>
      </c>
      <c r="B304">
        <v>60.90702747153182</v>
      </c>
      <c r="C304">
        <v>1638.754241451323</v>
      </c>
      <c r="D304">
        <v>0.6323215292015476</v>
      </c>
      <c r="E304">
        <v>195.4203305158927</v>
      </c>
      <c r="F304">
        <v>15.26077722034996</v>
      </c>
      <c r="G304">
        <v>18543.00916645012</v>
      </c>
      <c r="H304">
        <v>0.2258110213911866</v>
      </c>
      <c r="I304">
        <v>0.1699095173511137</v>
      </c>
      <c r="J304">
        <v>17.0044750459548</v>
      </c>
      <c r="K304">
        <v>2.941634214235979</v>
      </c>
      <c r="L304">
        <v>946.5201084568973</v>
      </c>
      <c r="M304">
        <v>600.3002418942165</v>
      </c>
      <c r="N304">
        <v>503.0206259716132</v>
      </c>
    </row>
    <row r="305" spans="1:14">
      <c r="A305">
        <v>303</v>
      </c>
      <c r="B305">
        <v>61.00332430970471</v>
      </c>
      <c r="C305">
        <v>1640.084272630462</v>
      </c>
      <c r="D305">
        <v>0.6323183216608623</v>
      </c>
      <c r="E305">
        <v>195.5378286378399</v>
      </c>
      <c r="F305">
        <v>15.24840144804383</v>
      </c>
      <c r="G305">
        <v>18543.00916645012</v>
      </c>
      <c r="H305">
        <v>0.2258604585563783</v>
      </c>
      <c r="I305">
        <v>0.1699232975494031</v>
      </c>
      <c r="J305">
        <v>17.00852737029305</v>
      </c>
      <c r="K305">
        <v>2.941634214235979</v>
      </c>
      <c r="L305">
        <v>946.5201084568973</v>
      </c>
      <c r="M305">
        <v>600.1961359492765</v>
      </c>
      <c r="N305">
        <v>502.7412901238633</v>
      </c>
    </row>
    <row r="306" spans="1:14">
      <c r="A306">
        <v>304</v>
      </c>
      <c r="B306">
        <v>61.05538008406575</v>
      </c>
      <c r="C306">
        <v>1639.57357700521</v>
      </c>
      <c r="D306">
        <v>0.6323121144984931</v>
      </c>
      <c r="E306">
        <v>195.4662349901412</v>
      </c>
      <c r="F306">
        <v>15.25315103172877</v>
      </c>
      <c r="G306">
        <v>18543.00916645012</v>
      </c>
      <c r="H306">
        <v>0.2258839510839688</v>
      </c>
      <c r="I306">
        <v>0.1699149987933632</v>
      </c>
      <c r="J306">
        <v>17.01005866807421</v>
      </c>
      <c r="K306">
        <v>2.941634214235979</v>
      </c>
      <c r="L306">
        <v>946.5201084568973</v>
      </c>
      <c r="M306">
        <v>600.1639834970914</v>
      </c>
      <c r="N306">
        <v>502.7624899430768</v>
      </c>
    </row>
    <row r="307" spans="1:14">
      <c r="A307">
        <v>305</v>
      </c>
      <c r="B307">
        <v>61.06478157869417</v>
      </c>
      <c r="C307">
        <v>1639.13849814955</v>
      </c>
      <c r="D307">
        <v>0.6323098854953028</v>
      </c>
      <c r="E307">
        <v>195.4156456649941</v>
      </c>
      <c r="F307">
        <v>15.25719969723421</v>
      </c>
      <c r="G307">
        <v>18543.00916645012</v>
      </c>
      <c r="H307">
        <v>0.2258872758511399</v>
      </c>
      <c r="I307">
        <v>0.1699091117821592</v>
      </c>
      <c r="J307">
        <v>17.01015090671745</v>
      </c>
      <c r="K307">
        <v>2.941634214235979</v>
      </c>
      <c r="L307">
        <v>946.5201084568973</v>
      </c>
      <c r="M307">
        <v>600.1649270675052</v>
      </c>
      <c r="N307">
        <v>502.8142177738813</v>
      </c>
    </row>
    <row r="308" spans="1:14">
      <c r="A308">
        <v>306</v>
      </c>
      <c r="B308">
        <v>61.13139130524834</v>
      </c>
      <c r="C308">
        <v>1640.638350560107</v>
      </c>
      <c r="D308">
        <v>0.6323081388749192</v>
      </c>
      <c r="E308">
        <v>195.5606198837366</v>
      </c>
      <c r="F308">
        <v>15.24325174353896</v>
      </c>
      <c r="G308">
        <v>18543.00916645012</v>
      </c>
      <c r="H308">
        <v>0.2259229878327724</v>
      </c>
      <c r="I308">
        <v>0.1699260603643388</v>
      </c>
      <c r="J308">
        <v>17.01325947980247</v>
      </c>
      <c r="K308">
        <v>2.941634214235979</v>
      </c>
      <c r="L308">
        <v>946.5201084568973</v>
      </c>
      <c r="M308">
        <v>600.0816110275971</v>
      </c>
      <c r="N308">
        <v>502.5466027187954</v>
      </c>
    </row>
    <row r="309" spans="1:14">
      <c r="A309">
        <v>307</v>
      </c>
      <c r="B309">
        <v>61.15101086197054</v>
      </c>
      <c r="C309">
        <v>1640.644050497378</v>
      </c>
      <c r="D309">
        <v>0.6323065549862982</v>
      </c>
      <c r="E309">
        <v>195.5554367048898</v>
      </c>
      <c r="F309">
        <v>15.24319878532495</v>
      </c>
      <c r="G309">
        <v>18543.00916645012</v>
      </c>
      <c r="H309">
        <v>0.2259323144356782</v>
      </c>
      <c r="I309">
        <v>0.1699254761041675</v>
      </c>
      <c r="J309">
        <v>17.01393967384899</v>
      </c>
      <c r="K309">
        <v>2.941634214235979</v>
      </c>
      <c r="L309">
        <v>946.5201084568973</v>
      </c>
      <c r="M309">
        <v>600.0656954564712</v>
      </c>
      <c r="N309">
        <v>502.5272268552511</v>
      </c>
    </row>
    <row r="310" spans="1:14">
      <c r="A310">
        <v>308</v>
      </c>
      <c r="B310">
        <v>61.19137362479621</v>
      </c>
      <c r="C310">
        <v>1640.870008459302</v>
      </c>
      <c r="D310">
        <v>0.6323046360246284</v>
      </c>
      <c r="E310">
        <v>195.568264540106</v>
      </c>
      <c r="F310">
        <v>15.24109970245246</v>
      </c>
      <c r="G310">
        <v>18543.00916645012</v>
      </c>
      <c r="H310">
        <v>0.2259521362474282</v>
      </c>
      <c r="I310">
        <v>0.1699270089324578</v>
      </c>
      <c r="J310">
        <v>17.01545805889497</v>
      </c>
      <c r="K310">
        <v>2.941634214235979</v>
      </c>
      <c r="L310">
        <v>946.5201084568973</v>
      </c>
      <c r="M310">
        <v>600.0286410763465</v>
      </c>
      <c r="N310">
        <v>502.4567463875179</v>
      </c>
    </row>
    <row r="311" spans="1:14">
      <c r="A311">
        <v>309</v>
      </c>
      <c r="B311">
        <v>61.18435133656293</v>
      </c>
      <c r="C311">
        <v>1640.525289400841</v>
      </c>
      <c r="D311">
        <v>0.6323037555957063</v>
      </c>
      <c r="E311">
        <v>195.5324858847658</v>
      </c>
      <c r="F311">
        <v>15.24430227273485</v>
      </c>
      <c r="G311">
        <v>18543.00916645012</v>
      </c>
      <c r="H311">
        <v>0.2259478738200873</v>
      </c>
      <c r="I311">
        <v>0.1699228320981182</v>
      </c>
      <c r="J311">
        <v>17.01503136886159</v>
      </c>
      <c r="K311">
        <v>2.941634214235979</v>
      </c>
      <c r="L311">
        <v>946.5201084568973</v>
      </c>
      <c r="M311">
        <v>600.0410924190827</v>
      </c>
      <c r="N311">
        <v>502.512200479105</v>
      </c>
    </row>
    <row r="312" spans="1:14">
      <c r="A312">
        <v>310</v>
      </c>
      <c r="B312">
        <v>61.25682302002443</v>
      </c>
      <c r="C312">
        <v>1643.086092364432</v>
      </c>
      <c r="D312">
        <v>0.6323066739570847</v>
      </c>
      <c r="E312">
        <v>195.792271745697</v>
      </c>
      <c r="F312">
        <v>15.2205435332389</v>
      </c>
      <c r="G312">
        <v>18543.00916645011</v>
      </c>
      <c r="H312">
        <v>0.2259891337217018</v>
      </c>
      <c r="I312">
        <v>0.1699531751502539</v>
      </c>
      <c r="J312">
        <v>17.01890131876565</v>
      </c>
      <c r="K312">
        <v>2.941634214235979</v>
      </c>
      <c r="L312">
        <v>946.5201084568973</v>
      </c>
      <c r="M312">
        <v>599.9323395886217</v>
      </c>
      <c r="N312">
        <v>502.089604131936</v>
      </c>
    </row>
    <row r="313" spans="1:14">
      <c r="A313">
        <v>311</v>
      </c>
      <c r="B313">
        <v>61.20534861068824</v>
      </c>
      <c r="C313">
        <v>1641.340424635821</v>
      </c>
      <c r="D313">
        <v>0.6323043587991982</v>
      </c>
      <c r="E313">
        <v>195.6158045997193</v>
      </c>
      <c r="F313">
        <v>15.23673152889118</v>
      </c>
      <c r="G313">
        <v>18543.00916645011</v>
      </c>
      <c r="H313">
        <v>0.2259600109734616</v>
      </c>
      <c r="I313">
        <v>0.1699325607732595</v>
      </c>
      <c r="J313">
        <v>17.01618973308246</v>
      </c>
      <c r="K313">
        <v>2.941634214235979</v>
      </c>
      <c r="L313">
        <v>946.5201084568973</v>
      </c>
      <c r="M313">
        <v>600.0081615995596</v>
      </c>
      <c r="N313">
        <v>502.3795104160172</v>
      </c>
    </row>
    <row r="314" spans="1:14">
      <c r="A314">
        <v>312</v>
      </c>
      <c r="B314">
        <v>61.26196574933922</v>
      </c>
      <c r="C314">
        <v>1640.035570965995</v>
      </c>
      <c r="D314">
        <v>0.6322963722345996</v>
      </c>
      <c r="E314">
        <v>195.455734566261</v>
      </c>
      <c r="F314">
        <v>15.24885425683903</v>
      </c>
      <c r="G314">
        <v>18543.00916645012</v>
      </c>
      <c r="H314">
        <v>0.2259833497513663</v>
      </c>
      <c r="I314">
        <v>0.1699139673431942</v>
      </c>
      <c r="J314">
        <v>17.01744883469502</v>
      </c>
      <c r="K314">
        <v>2.941634214235979</v>
      </c>
      <c r="L314">
        <v>946.5201084568973</v>
      </c>
      <c r="M314">
        <v>599.988317268266</v>
      </c>
      <c r="N314">
        <v>502.5032926628923</v>
      </c>
    </row>
    <row r="315" spans="1:14">
      <c r="A315">
        <v>313</v>
      </c>
      <c r="B315">
        <v>61.19384333656806</v>
      </c>
      <c r="C315">
        <v>1641.602298769372</v>
      </c>
      <c r="D315">
        <v>0.6323066327631007</v>
      </c>
      <c r="E315">
        <v>195.6480013326255</v>
      </c>
      <c r="F315">
        <v>15.23430091224897</v>
      </c>
      <c r="G315">
        <v>18543.00916645011</v>
      </c>
      <c r="H315">
        <v>0.225955207495538</v>
      </c>
      <c r="I315">
        <v>0.1699363060619766</v>
      </c>
      <c r="J315">
        <v>17.01593111800764</v>
      </c>
      <c r="K315">
        <v>2.941634214235979</v>
      </c>
      <c r="L315">
        <v>946.5201084568973</v>
      </c>
      <c r="M315">
        <v>600.0123425197604</v>
      </c>
      <c r="N315">
        <v>502.3533414464388</v>
      </c>
    </row>
    <row r="316" spans="1:14">
      <c r="A316">
        <v>314</v>
      </c>
      <c r="B316">
        <v>61.19410440451048</v>
      </c>
      <c r="C316">
        <v>1639.234253616315</v>
      </c>
      <c r="D316">
        <v>0.6322987684918538</v>
      </c>
      <c r="E316">
        <v>195.3878182022044</v>
      </c>
      <c r="F316">
        <v>15.256308451657</v>
      </c>
      <c r="G316">
        <v>18543.00916645012</v>
      </c>
      <c r="H316">
        <v>0.2259489997920007</v>
      </c>
      <c r="I316">
        <v>0.1699059859762588</v>
      </c>
      <c r="J316">
        <v>17.01467432899832</v>
      </c>
      <c r="K316">
        <v>2.941634214235979</v>
      </c>
      <c r="L316">
        <v>946.5201084568973</v>
      </c>
      <c r="M316">
        <v>600.0587250891867</v>
      </c>
      <c r="N316">
        <v>502.6847874951671</v>
      </c>
    </row>
    <row r="317" spans="1:14">
      <c r="A317">
        <v>315</v>
      </c>
      <c r="B317">
        <v>61.1827502816656</v>
      </c>
      <c r="C317">
        <v>1640.905970389099</v>
      </c>
      <c r="D317">
        <v>0.6323058740973652</v>
      </c>
      <c r="E317">
        <v>195.5747919627121</v>
      </c>
      <c r="F317">
        <v>15.24076568004812</v>
      </c>
      <c r="G317">
        <v>18543.00916645012</v>
      </c>
      <c r="H317">
        <v>0.2259481006723296</v>
      </c>
      <c r="I317">
        <v>0.1699277655557249</v>
      </c>
      <c r="J317">
        <v>17.01517781418692</v>
      </c>
      <c r="K317">
        <v>2.941634214235979</v>
      </c>
      <c r="L317">
        <v>946.5201084568973</v>
      </c>
      <c r="M317">
        <v>600.0349390807785</v>
      </c>
      <c r="N317">
        <v>502.4594441556467</v>
      </c>
    </row>
    <row r="318" spans="1:14">
      <c r="A318">
        <v>316</v>
      </c>
      <c r="B318">
        <v>61.17204955184205</v>
      </c>
      <c r="C318">
        <v>1641.11712187283</v>
      </c>
      <c r="D318">
        <v>0.632307463167857</v>
      </c>
      <c r="E318">
        <v>195.6011627353909</v>
      </c>
      <c r="F318">
        <v>15.23880475340636</v>
      </c>
      <c r="G318">
        <v>18543.00916645012</v>
      </c>
      <c r="H318">
        <v>0.2259435711526196</v>
      </c>
      <c r="I318">
        <v>0.1699308289950194</v>
      </c>
      <c r="J318">
        <v>17.01492039378147</v>
      </c>
      <c r="K318">
        <v>2.941634214235979</v>
      </c>
      <c r="L318">
        <v>946.5201084568973</v>
      </c>
      <c r="M318">
        <v>600.0394278318932</v>
      </c>
      <c r="N318">
        <v>502.4415942906018</v>
      </c>
    </row>
    <row r="319" spans="1:14">
      <c r="A319">
        <v>317</v>
      </c>
      <c r="B319">
        <v>61.19059857370664</v>
      </c>
      <c r="C319">
        <v>1641.618468699645</v>
      </c>
      <c r="D319">
        <v>0.6323069679578424</v>
      </c>
      <c r="E319">
        <v>195.6507396814</v>
      </c>
      <c r="F319">
        <v>15.23415085449304</v>
      </c>
      <c r="G319">
        <v>18543.00916645012</v>
      </c>
      <c r="H319">
        <v>0.2259537085593075</v>
      </c>
      <c r="I319">
        <v>0.1699366221329229</v>
      </c>
      <c r="J319">
        <v>17.01582759190974</v>
      </c>
      <c r="K319">
        <v>2.941634214235979</v>
      </c>
      <c r="L319">
        <v>946.5201084568973</v>
      </c>
      <c r="M319">
        <v>600.0146408943367</v>
      </c>
      <c r="N319">
        <v>502.35438666725</v>
      </c>
    </row>
    <row r="320" spans="1:14">
      <c r="A320">
        <v>318</v>
      </c>
      <c r="B320">
        <v>61.20396313732346</v>
      </c>
      <c r="C320">
        <v>1640.787460589361</v>
      </c>
      <c r="D320">
        <v>0.6323031861882165</v>
      </c>
      <c r="E320">
        <v>195.5554596421029</v>
      </c>
      <c r="F320">
        <v>15.24186648081116</v>
      </c>
      <c r="G320">
        <v>18543.00916645012</v>
      </c>
      <c r="H320">
        <v>0.2259579058624257</v>
      </c>
      <c r="I320">
        <v>0.1699255273735732</v>
      </c>
      <c r="J320">
        <v>17.01584927957203</v>
      </c>
      <c r="K320">
        <v>2.941634214235979</v>
      </c>
      <c r="L320">
        <v>946.5201084568973</v>
      </c>
      <c r="M320">
        <v>600.0201033259258</v>
      </c>
      <c r="N320">
        <v>502.4568239158506</v>
      </c>
    </row>
    <row r="321" spans="1:14">
      <c r="A321">
        <v>319</v>
      </c>
      <c r="B321">
        <v>61.18754754655073</v>
      </c>
      <c r="C321">
        <v>1640.257991350943</v>
      </c>
      <c r="D321">
        <v>0.6323034026641452</v>
      </c>
      <c r="E321">
        <v>195.5021739653877</v>
      </c>
      <c r="F321">
        <v>15.24678649917426</v>
      </c>
      <c r="G321">
        <v>18543.00916645011</v>
      </c>
      <c r="H321">
        <v>0.2259486837901874</v>
      </c>
      <c r="I321">
        <v>0.1699193054088391</v>
      </c>
      <c r="J321">
        <v>17.01499914550653</v>
      </c>
      <c r="K321">
        <v>2.941634214235979</v>
      </c>
      <c r="L321">
        <v>946.5201084568973</v>
      </c>
      <c r="M321">
        <v>600.0437617660692</v>
      </c>
      <c r="N321">
        <v>502.543658879261</v>
      </c>
    </row>
    <row r="322" spans="1:14">
      <c r="A322">
        <v>320</v>
      </c>
      <c r="B322">
        <v>61.20122627881972</v>
      </c>
      <c r="C322">
        <v>1640.405306371135</v>
      </c>
      <c r="D322">
        <v>0.6323027944800123</v>
      </c>
      <c r="E322">
        <v>195.5143013223405</v>
      </c>
      <c r="F322">
        <v>15.24541727618268</v>
      </c>
      <c r="G322">
        <v>18543.00916645011</v>
      </c>
      <c r="H322">
        <v>0.2259555736033916</v>
      </c>
      <c r="I322">
        <v>0.1699207317383526</v>
      </c>
      <c r="J322">
        <v>17.01555051887753</v>
      </c>
      <c r="K322">
        <v>2.941634214235979</v>
      </c>
      <c r="L322">
        <v>946.5201084568973</v>
      </c>
      <c r="M322">
        <v>600.0298417129965</v>
      </c>
      <c r="N322">
        <v>502.5099720563467</v>
      </c>
    </row>
    <row r="323" spans="1:14">
      <c r="A323">
        <v>321</v>
      </c>
      <c r="B323">
        <v>61.21213764763706</v>
      </c>
      <c r="C323">
        <v>1639.456294478885</v>
      </c>
      <c r="D323">
        <v>0.6322987831262005</v>
      </c>
      <c r="E323">
        <v>195.4068284914679</v>
      </c>
      <c r="F323">
        <v>15.25424220329183</v>
      </c>
      <c r="G323">
        <v>18543.00916645012</v>
      </c>
      <c r="H323">
        <v>0.2259582140261566</v>
      </c>
      <c r="I323">
        <v>0.1699082171220238</v>
      </c>
      <c r="J323">
        <v>17.01542009983207</v>
      </c>
      <c r="K323">
        <v>2.941634214235979</v>
      </c>
      <c r="L323">
        <v>946.5201084568973</v>
      </c>
      <c r="M323">
        <v>600.039731455265</v>
      </c>
      <c r="N323">
        <v>502.6322913164002</v>
      </c>
    </row>
    <row r="324" spans="1:14">
      <c r="A324">
        <v>322</v>
      </c>
      <c r="B324">
        <v>61.20954462796124</v>
      </c>
      <c r="C324">
        <v>1640.447126787406</v>
      </c>
      <c r="D324">
        <v>0.6323024334394253</v>
      </c>
      <c r="E324">
        <v>195.5164370002691</v>
      </c>
      <c r="F324">
        <v>15.24502862013501</v>
      </c>
      <c r="G324">
        <v>18543.00916645011</v>
      </c>
      <c r="H324">
        <v>0.2259596233357423</v>
      </c>
      <c r="I324">
        <v>0.1699209900952791</v>
      </c>
      <c r="J324">
        <v>17.01585967399449</v>
      </c>
      <c r="K324">
        <v>2.941634214235979</v>
      </c>
      <c r="L324">
        <v>946.5201084568973</v>
      </c>
      <c r="M324">
        <v>600.0223360883518</v>
      </c>
      <c r="N324">
        <v>502.4964278140944</v>
      </c>
    </row>
    <row r="325" spans="1:14">
      <c r="A325">
        <v>323</v>
      </c>
      <c r="B325">
        <v>61.18417697531604</v>
      </c>
      <c r="C325">
        <v>1640.321353909049</v>
      </c>
      <c r="D325">
        <v>0.63230397050107</v>
      </c>
      <c r="E325">
        <v>195.5101238112287</v>
      </c>
      <c r="F325">
        <v>15.24619754421541</v>
      </c>
      <c r="G325">
        <v>18543.00916645011</v>
      </c>
      <c r="H325">
        <v>0.2259472668132056</v>
      </c>
      <c r="I325">
        <v>0.1699202279309731</v>
      </c>
      <c r="J325">
        <v>17.01491751795601</v>
      </c>
      <c r="K325">
        <v>2.941634214235979</v>
      </c>
      <c r="L325">
        <v>946.5201084568973</v>
      </c>
      <c r="M325">
        <v>600.0452075639954</v>
      </c>
      <c r="N325">
        <v>502.5375006607372</v>
      </c>
    </row>
    <row r="326" spans="1:14">
      <c r="A326">
        <v>324</v>
      </c>
      <c r="B326">
        <v>61.17419583828912</v>
      </c>
      <c r="C326">
        <v>1640.699392086187</v>
      </c>
      <c r="D326">
        <v>0.6323060413697631</v>
      </c>
      <c r="E326">
        <v>195.5546083930336</v>
      </c>
      <c r="F326">
        <v>15.24268462481305</v>
      </c>
      <c r="G326">
        <v>18543.00916645012</v>
      </c>
      <c r="H326">
        <v>0.2259435321278285</v>
      </c>
      <c r="I326">
        <v>0.1699254025796125</v>
      </c>
      <c r="J326">
        <v>17.01477447278626</v>
      </c>
      <c r="K326">
        <v>2.941634214235979</v>
      </c>
      <c r="L326">
        <v>946.5201084568973</v>
      </c>
      <c r="M326">
        <v>600.0458213093931</v>
      </c>
      <c r="N326">
        <v>502.4954123399817</v>
      </c>
    </row>
    <row r="327" spans="1:14">
      <c r="A327">
        <v>325</v>
      </c>
      <c r="B327">
        <v>61.23248911951153</v>
      </c>
      <c r="C327">
        <v>1640.926420916561</v>
      </c>
      <c r="D327">
        <v>0.6323020181740754</v>
      </c>
      <c r="E327">
        <v>195.5622621102394</v>
      </c>
      <c r="F327">
        <v>15.24057573752961</v>
      </c>
      <c r="G327">
        <v>18543.00916645012</v>
      </c>
      <c r="H327">
        <v>0.2259718330784189</v>
      </c>
      <c r="I327">
        <v>0.1699263492783012</v>
      </c>
      <c r="J327">
        <v>17.01691117348129</v>
      </c>
      <c r="K327">
        <v>2.941634214235979</v>
      </c>
      <c r="L327">
        <v>946.5201084568973</v>
      </c>
      <c r="M327">
        <v>599.9943704084982</v>
      </c>
      <c r="N327">
        <v>502.4076592701989</v>
      </c>
    </row>
    <row r="328" spans="1:14">
      <c r="A328">
        <v>326</v>
      </c>
      <c r="B328">
        <v>61.23595960185737</v>
      </c>
      <c r="C328">
        <v>1641.101505744663</v>
      </c>
      <c r="D328">
        <v>0.6323020781440308</v>
      </c>
      <c r="E328">
        <v>195.5804679851972</v>
      </c>
      <c r="F328">
        <v>15.23894976035889</v>
      </c>
      <c r="G328">
        <v>18543.00916645011</v>
      </c>
      <c r="H328">
        <v>0.2259739435993074</v>
      </c>
      <c r="I328">
        <v>0.169928473663192</v>
      </c>
      <c r="J328">
        <v>17.01712394689425</v>
      </c>
      <c r="K328">
        <v>2.941634214235979</v>
      </c>
      <c r="L328">
        <v>946.5201084568973</v>
      </c>
      <c r="M328">
        <v>599.9881404662406</v>
      </c>
      <c r="N328">
        <v>502.3805995753943</v>
      </c>
    </row>
    <row r="329" spans="1:14">
      <c r="A329">
        <v>327</v>
      </c>
      <c r="B329">
        <v>61.24817010627909</v>
      </c>
      <c r="C329">
        <v>1641.107722908845</v>
      </c>
      <c r="D329">
        <v>0.6323015806350639</v>
      </c>
      <c r="E329">
        <v>195.5775535601361</v>
      </c>
      <c r="F329">
        <v>15.23889202919884</v>
      </c>
      <c r="G329">
        <v>18543.00916645012</v>
      </c>
      <c r="H329">
        <v>0.2259797220145828</v>
      </c>
      <c r="I329">
        <v>0.1699281500900678</v>
      </c>
      <c r="J329">
        <v>17.01754810930426</v>
      </c>
      <c r="K329">
        <v>2.941634214235979</v>
      </c>
      <c r="L329">
        <v>946.5201084568973</v>
      </c>
      <c r="M329">
        <v>599.9782394679756</v>
      </c>
      <c r="N329">
        <v>502.36642332453</v>
      </c>
    </row>
    <row r="330" spans="1:14">
      <c r="A330">
        <v>328</v>
      </c>
      <c r="B330">
        <v>61.2393561886279</v>
      </c>
      <c r="C330">
        <v>1641.201884657959</v>
      </c>
      <c r="D330">
        <v>0.6323023020012699</v>
      </c>
      <c r="E330">
        <v>195.5904873759396</v>
      </c>
      <c r="F330">
        <v>15.23801771827984</v>
      </c>
      <c r="G330">
        <v>18543.00916645012</v>
      </c>
      <c r="H330">
        <v>0.2259758233749656</v>
      </c>
      <c r="I330">
        <v>0.169929645256802</v>
      </c>
      <c r="J330">
        <v>17.01729444768242</v>
      </c>
      <c r="K330">
        <v>2.941634214235979</v>
      </c>
      <c r="L330">
        <v>946.5201084568973</v>
      </c>
      <c r="M330">
        <v>599.9834314610384</v>
      </c>
      <c r="N330">
        <v>502.3629915489082</v>
      </c>
    </row>
    <row r="331" spans="1:14">
      <c r="A331">
        <v>329</v>
      </c>
      <c r="B331">
        <v>61.2479212820541</v>
      </c>
      <c r="C331">
        <v>1640.90689236911</v>
      </c>
      <c r="D331">
        <v>0.6323000175754188</v>
      </c>
      <c r="E331">
        <v>195.5555484515165</v>
      </c>
      <c r="F331">
        <v>15.24075711668516</v>
      </c>
      <c r="G331">
        <v>18543.00916645012</v>
      </c>
      <c r="H331">
        <v>0.22597910099115</v>
      </c>
      <c r="I331">
        <v>0.1699255792650086</v>
      </c>
      <c r="J331">
        <v>17.01743307345201</v>
      </c>
      <c r="K331">
        <v>2.941634214235979</v>
      </c>
      <c r="L331">
        <v>946.5201084568973</v>
      </c>
      <c r="M331">
        <v>599.9823401906906</v>
      </c>
      <c r="N331">
        <v>502.3966445026361</v>
      </c>
    </row>
    <row r="332" spans="1:14">
      <c r="A332">
        <v>330</v>
      </c>
      <c r="B332">
        <v>61.23482173217854</v>
      </c>
      <c r="C332">
        <v>1641.121696144191</v>
      </c>
      <c r="D332">
        <v>0.6323019448478429</v>
      </c>
      <c r="E332">
        <v>195.5830310752476</v>
      </c>
      <c r="F332">
        <v>15.2387622785379</v>
      </c>
      <c r="G332">
        <v>18543.00916645011</v>
      </c>
      <c r="H332">
        <v>0.2259734442039998</v>
      </c>
      <c r="I332">
        <v>0.1699287710708116</v>
      </c>
      <c r="J332">
        <v>17.01709480371892</v>
      </c>
      <c r="K332">
        <v>2.941634214235979</v>
      </c>
      <c r="L332">
        <v>946.5201084568973</v>
      </c>
      <c r="M332">
        <v>599.9886821655883</v>
      </c>
      <c r="N332">
        <v>502.3786123841546</v>
      </c>
    </row>
    <row r="333" spans="1:14">
      <c r="A333">
        <v>331</v>
      </c>
      <c r="B333">
        <v>61.2580673164267</v>
      </c>
      <c r="C333">
        <v>1639.931804656279</v>
      </c>
      <c r="D333">
        <v>0.6322960330447294</v>
      </c>
      <c r="E333">
        <v>195.445445096063</v>
      </c>
      <c r="F333">
        <v>15.24981912460312</v>
      </c>
      <c r="G333">
        <v>18543.00916645011</v>
      </c>
      <c r="H333">
        <v>0.2259812988171675</v>
      </c>
      <c r="I333">
        <v>0.169912757668443</v>
      </c>
      <c r="J333">
        <v>17.01726310593506</v>
      </c>
      <c r="K333">
        <v>2.941634214235979</v>
      </c>
      <c r="L333">
        <v>946.5201084568973</v>
      </c>
      <c r="M333">
        <v>599.9933751194657</v>
      </c>
      <c r="N333">
        <v>502.5225531955691</v>
      </c>
    </row>
    <row r="334" spans="1:14">
      <c r="A334">
        <v>332</v>
      </c>
      <c r="B334">
        <v>61.24082453170622</v>
      </c>
      <c r="C334">
        <v>1640.649256135867</v>
      </c>
      <c r="D334">
        <v>0.6323000803445542</v>
      </c>
      <c r="E334">
        <v>195.5293667929764</v>
      </c>
      <c r="F334">
        <v>15.24315041997082</v>
      </c>
      <c r="G334">
        <v>18543.00916645012</v>
      </c>
      <c r="H334">
        <v>0.225975020068931</v>
      </c>
      <c r="I334">
        <v>0.1699225243449436</v>
      </c>
      <c r="J334">
        <v>17.01704952954359</v>
      </c>
      <c r="K334">
        <v>2.941634214235979</v>
      </c>
      <c r="L334">
        <v>946.5201084568973</v>
      </c>
      <c r="M334">
        <v>599.9931593621493</v>
      </c>
      <c r="N334">
        <v>502.4382857509259</v>
      </c>
    </row>
    <row r="335" spans="1:14">
      <c r="A335">
        <v>333</v>
      </c>
      <c r="B335">
        <v>61.28589391924045</v>
      </c>
      <c r="C335">
        <v>1641.081042055484</v>
      </c>
      <c r="D335">
        <v>0.6322975575619804</v>
      </c>
      <c r="E335">
        <v>195.5634285185304</v>
      </c>
      <c r="F335">
        <v>15.23913978457056</v>
      </c>
      <c r="G335">
        <v>18543.00916645012</v>
      </c>
      <c r="H335">
        <v>0.2259975845826475</v>
      </c>
      <c r="I335">
        <v>0.1699265340619241</v>
      </c>
      <c r="J335">
        <v>17.01883741471995</v>
      </c>
      <c r="K335">
        <v>2.941634214235979</v>
      </c>
      <c r="L335">
        <v>946.5201084568973</v>
      </c>
      <c r="M335">
        <v>599.9483539205232</v>
      </c>
      <c r="N335">
        <v>502.3371876783352</v>
      </c>
    </row>
    <row r="336" spans="1:14">
      <c r="A336">
        <v>334</v>
      </c>
      <c r="B336">
        <v>61.23565963118934</v>
      </c>
      <c r="C336">
        <v>1640.700937023842</v>
      </c>
      <c r="D336">
        <v>0.6323004253847693</v>
      </c>
      <c r="E336">
        <v>195.5365593008211</v>
      </c>
      <c r="F336">
        <v>15.24267027180275</v>
      </c>
      <c r="G336">
        <v>18543.00916645012</v>
      </c>
      <c r="H336">
        <v>0.2259727304167277</v>
      </c>
      <c r="I336">
        <v>0.1699233549637932</v>
      </c>
      <c r="J336">
        <v>17.01689999592385</v>
      </c>
      <c r="K336">
        <v>2.941634214235979</v>
      </c>
      <c r="L336">
        <v>946.5201084568973</v>
      </c>
      <c r="M336">
        <v>599.996264006958</v>
      </c>
      <c r="N336">
        <v>502.4369617918847</v>
      </c>
    </row>
    <row r="337" spans="1:14">
      <c r="A337">
        <v>335</v>
      </c>
      <c r="B337">
        <v>61.26797614480826</v>
      </c>
      <c r="C337">
        <v>1641.25224391542</v>
      </c>
      <c r="D337">
        <v>0.6322986225883421</v>
      </c>
      <c r="E337">
        <v>195.5875477414601</v>
      </c>
      <c r="F337">
        <v>15.23755016354514</v>
      </c>
      <c r="G337">
        <v>18543.00916645012</v>
      </c>
      <c r="H337">
        <v>0.2259895298852356</v>
      </c>
      <c r="I337">
        <v>0.1699293248619794</v>
      </c>
      <c r="J337">
        <v>17.0183078714286</v>
      </c>
      <c r="K337">
        <v>2.941634214235979</v>
      </c>
      <c r="L337">
        <v>946.5201084568973</v>
      </c>
      <c r="M337">
        <v>599.9594262732429</v>
      </c>
      <c r="N337">
        <v>502.3312842236485</v>
      </c>
    </row>
    <row r="338" spans="1:14">
      <c r="A338">
        <v>336</v>
      </c>
      <c r="B338">
        <v>61.26291018378441</v>
      </c>
      <c r="C338">
        <v>1640.973642310029</v>
      </c>
      <c r="D338">
        <v>0.6322989204432096</v>
      </c>
      <c r="E338">
        <v>195.5584377281495</v>
      </c>
      <c r="F338">
        <v>15.24013716788716</v>
      </c>
      <c r="G338">
        <v>18543.00916645012</v>
      </c>
      <c r="H338">
        <v>0.2259863962096136</v>
      </c>
      <c r="I338">
        <v>0.1699259296310675</v>
      </c>
      <c r="J338">
        <v>17.01798639728455</v>
      </c>
      <c r="K338">
        <v>2.941634214235979</v>
      </c>
      <c r="L338">
        <v>946.5201084568973</v>
      </c>
      <c r="M338">
        <v>599.9689564950781</v>
      </c>
      <c r="N338">
        <v>502.373273165972</v>
      </c>
    </row>
    <row r="339" spans="1:14">
      <c r="A339">
        <v>337</v>
      </c>
      <c r="B339">
        <v>61.27124435336147</v>
      </c>
      <c r="C339">
        <v>1641.250096779787</v>
      </c>
      <c r="D339">
        <v>0.6322991173165514</v>
      </c>
      <c r="E339">
        <v>195.5863321089536</v>
      </c>
      <c r="F339">
        <v>15.23757009779342</v>
      </c>
      <c r="G339">
        <v>18543.00916645012</v>
      </c>
      <c r="H339">
        <v>0.2259910931096552</v>
      </c>
      <c r="I339">
        <v>0.1699291880816433</v>
      </c>
      <c r="J339">
        <v>17.01842182660405</v>
      </c>
      <c r="K339">
        <v>2.941634214235979</v>
      </c>
      <c r="L339">
        <v>946.5201084568973</v>
      </c>
      <c r="M339">
        <v>599.956805494173</v>
      </c>
      <c r="N339">
        <v>502.3273284840874</v>
      </c>
    </row>
    <row r="340" spans="1:14">
      <c r="A340">
        <v>338</v>
      </c>
      <c r="B340">
        <v>61.26933458152481</v>
      </c>
      <c r="C340">
        <v>1641.434604548723</v>
      </c>
      <c r="D340">
        <v>0.632299706076118</v>
      </c>
      <c r="E340">
        <v>195.607157049479</v>
      </c>
      <c r="F340">
        <v>15.23585729726213</v>
      </c>
      <c r="G340">
        <v>18543.00916645011</v>
      </c>
      <c r="H340">
        <v>0.2259906910079247</v>
      </c>
      <c r="I340">
        <v>0.1699316116977159</v>
      </c>
      <c r="J340">
        <v>17.0184545990519</v>
      </c>
      <c r="K340">
        <v>2.941634214235979</v>
      </c>
      <c r="L340">
        <v>946.5201084568973</v>
      </c>
      <c r="M340">
        <v>599.9546961750596</v>
      </c>
      <c r="N340">
        <v>502.3045697362468</v>
      </c>
    </row>
    <row r="341" spans="1:14">
      <c r="A341">
        <v>339</v>
      </c>
      <c r="B341">
        <v>61.26941782288981</v>
      </c>
      <c r="C341">
        <v>1641.272995405463</v>
      </c>
      <c r="D341">
        <v>0.6322992184497714</v>
      </c>
      <c r="E341">
        <v>195.5893873908256</v>
      </c>
      <c r="F341">
        <v>15.23735750706972</v>
      </c>
      <c r="G341">
        <v>18543.00916645011</v>
      </c>
      <c r="H341">
        <v>0.2259902892483255</v>
      </c>
      <c r="I341">
        <v>0.16992954178653</v>
      </c>
      <c r="J341">
        <v>17.01837073844402</v>
      </c>
      <c r="K341">
        <v>2.941634214235979</v>
      </c>
      <c r="L341">
        <v>946.5201084568973</v>
      </c>
      <c r="M341">
        <v>599.9578229428158</v>
      </c>
      <c r="N341">
        <v>502.3263091470855</v>
      </c>
    </row>
    <row r="342" spans="1:14">
      <c r="A342">
        <v>340</v>
      </c>
      <c r="B342">
        <v>61.28701116973361</v>
      </c>
      <c r="C342">
        <v>1641.416797139202</v>
      </c>
      <c r="D342">
        <v>0.6322980400430527</v>
      </c>
      <c r="E342">
        <v>195.5999728588978</v>
      </c>
      <c r="F342">
        <v>15.2360225880955</v>
      </c>
      <c r="G342">
        <v>18543.00916645012</v>
      </c>
      <c r="H342">
        <v>0.2259990179208417</v>
      </c>
      <c r="I342">
        <v>0.1699307916196807</v>
      </c>
      <c r="J342">
        <v>17.01905458922556</v>
      </c>
      <c r="K342">
        <v>2.941634214235979</v>
      </c>
      <c r="L342">
        <v>946.5201084568973</v>
      </c>
      <c r="M342">
        <v>599.9408431157444</v>
      </c>
      <c r="N342">
        <v>502.2895513472284</v>
      </c>
    </row>
    <row r="343" spans="1:14">
      <c r="A343">
        <v>341</v>
      </c>
      <c r="B343">
        <v>61.29568467057589</v>
      </c>
      <c r="C343">
        <v>1641.002155562061</v>
      </c>
      <c r="D343">
        <v>0.6322959530199529</v>
      </c>
      <c r="E343">
        <v>195.5518619517574</v>
      </c>
      <c r="F343">
        <v>15.23987236270662</v>
      </c>
      <c r="G343">
        <v>18543.00916645012</v>
      </c>
      <c r="H343">
        <v>0.2260020222386644</v>
      </c>
      <c r="I343">
        <v>0.1699251928493957</v>
      </c>
      <c r="J343">
        <v>17.01913321472665</v>
      </c>
      <c r="K343">
        <v>2.941634214235979</v>
      </c>
      <c r="L343">
        <v>946.5201084568973</v>
      </c>
      <c r="M343">
        <v>599.9420253595749</v>
      </c>
      <c r="N343">
        <v>502.338939918658</v>
      </c>
    </row>
    <row r="344" spans="1:14">
      <c r="A344">
        <v>342</v>
      </c>
      <c r="B344">
        <v>61.29483574802538</v>
      </c>
      <c r="C344">
        <v>1640.958992190443</v>
      </c>
      <c r="D344">
        <v>0.6322958033698968</v>
      </c>
      <c r="E344">
        <v>195.5473737767872</v>
      </c>
      <c r="F344">
        <v>15.24027322846703</v>
      </c>
      <c r="G344">
        <v>18543.00916645011</v>
      </c>
      <c r="H344">
        <v>0.2260015019787827</v>
      </c>
      <c r="I344">
        <v>0.1699246688087673</v>
      </c>
      <c r="J344">
        <v>17.01908090553524</v>
      </c>
      <c r="K344">
        <v>2.941634214235979</v>
      </c>
      <c r="L344">
        <v>946.5201084568973</v>
      </c>
      <c r="M344">
        <v>599.9435612936198</v>
      </c>
      <c r="N344">
        <v>502.3459504754884</v>
      </c>
    </row>
    <row r="345" spans="1:14">
      <c r="A345">
        <v>343</v>
      </c>
      <c r="B345">
        <v>61.29548221844777</v>
      </c>
      <c r="C345">
        <v>1641.124304185076</v>
      </c>
      <c r="D345">
        <v>0.6322965443705383</v>
      </c>
      <c r="E345">
        <v>195.5653327808991</v>
      </c>
      <c r="F345">
        <v>15.2387380614113</v>
      </c>
      <c r="G345">
        <v>18543.00916645012</v>
      </c>
      <c r="H345">
        <v>0.2260022618336173</v>
      </c>
      <c r="I345">
        <v>0.1699267626776763</v>
      </c>
      <c r="J345">
        <v>17.01919176108909</v>
      </c>
      <c r="K345">
        <v>2.941634214235979</v>
      </c>
      <c r="L345">
        <v>946.5201084568973</v>
      </c>
      <c r="M345">
        <v>599.9397697337687</v>
      </c>
      <c r="N345">
        <v>502.3219394808816</v>
      </c>
    </row>
    <row r="346" spans="1:14">
      <c r="A346">
        <v>344</v>
      </c>
      <c r="B346">
        <v>61.30436552713327</v>
      </c>
      <c r="C346">
        <v>1641.190852517297</v>
      </c>
      <c r="D346">
        <v>0.6322960452567201</v>
      </c>
      <c r="E346">
        <v>195.570008196313</v>
      </c>
      <c r="F346">
        <v>15.23812014875258</v>
      </c>
      <c r="G346">
        <v>18543.00916645012</v>
      </c>
      <c r="H346">
        <v>0.2260066586003966</v>
      </c>
      <c r="I346">
        <v>0.1699273156831166</v>
      </c>
      <c r="J346">
        <v>17.01953422193206</v>
      </c>
      <c r="K346">
        <v>2.941634214235979</v>
      </c>
      <c r="L346">
        <v>946.5201084568973</v>
      </c>
      <c r="M346">
        <v>599.9313066043743</v>
      </c>
      <c r="N346">
        <v>502.3043940686476</v>
      </c>
    </row>
    <row r="347" spans="1:14">
      <c r="A347">
        <v>345</v>
      </c>
      <c r="B347">
        <v>61.331292841154</v>
      </c>
      <c r="C347">
        <v>1641.133431974758</v>
      </c>
      <c r="D347">
        <v>0.6322938393537114</v>
      </c>
      <c r="E347">
        <v>195.5557339806472</v>
      </c>
      <c r="F347">
        <v>15.23865330535592</v>
      </c>
      <c r="G347">
        <v>18543.00916645012</v>
      </c>
      <c r="H347">
        <v>0.2260192638642576</v>
      </c>
      <c r="I347">
        <v>0.1699256790665479</v>
      </c>
      <c r="J347">
        <v>17.02043281998332</v>
      </c>
      <c r="K347">
        <v>2.941634214235979</v>
      </c>
      <c r="L347">
        <v>946.5201084568973</v>
      </c>
      <c r="M347">
        <v>599.9108001067046</v>
      </c>
      <c r="N347">
        <v>502.286461526618</v>
      </c>
    </row>
    <row r="348" spans="1:14">
      <c r="A348">
        <v>346</v>
      </c>
      <c r="B348">
        <v>61.33193679379441</v>
      </c>
      <c r="C348">
        <v>1641.398550165131</v>
      </c>
      <c r="D348">
        <v>0.6322947779634669</v>
      </c>
      <c r="E348">
        <v>195.5846673012169</v>
      </c>
      <c r="F348">
        <v>15.23619196274803</v>
      </c>
      <c r="G348">
        <v>18543.00916645012</v>
      </c>
      <c r="H348">
        <v>0.2260202709662439</v>
      </c>
      <c r="I348">
        <v>0.1699290529268928</v>
      </c>
      <c r="J348">
        <v>17.0205959437023</v>
      </c>
      <c r="K348">
        <v>2.941634214235979</v>
      </c>
      <c r="L348">
        <v>946.5201084568973</v>
      </c>
      <c r="M348">
        <v>599.9050774569282</v>
      </c>
      <c r="N348">
        <v>502.248522881916</v>
      </c>
    </row>
    <row r="349" spans="1:14">
      <c r="A349">
        <v>347</v>
      </c>
      <c r="B349">
        <v>61.33117007069993</v>
      </c>
      <c r="C349">
        <v>1641.072171319163</v>
      </c>
      <c r="D349">
        <v>0.6322936520455468</v>
      </c>
      <c r="E349">
        <v>195.549042411754</v>
      </c>
      <c r="F349">
        <v>15.23922215900427</v>
      </c>
      <c r="G349">
        <v>18543.00916645012</v>
      </c>
      <c r="H349">
        <v>0.226019040538196</v>
      </c>
      <c r="I349">
        <v>0.169924899135752</v>
      </c>
      <c r="J349">
        <v>17.02039601642858</v>
      </c>
      <c r="K349">
        <v>2.941634214235979</v>
      </c>
      <c r="L349">
        <v>946.5201084568973</v>
      </c>
      <c r="M349">
        <v>599.9121061649311</v>
      </c>
      <c r="N349">
        <v>502.295174281351</v>
      </c>
    </row>
    <row r="350" spans="1:14">
      <c r="A350">
        <v>348</v>
      </c>
      <c r="B350">
        <v>61.33292126936316</v>
      </c>
      <c r="C350">
        <v>1641.010675547213</v>
      </c>
      <c r="D350">
        <v>0.6322933679933441</v>
      </c>
      <c r="E350">
        <v>195.5417706962458</v>
      </c>
      <c r="F350">
        <v>15.23979323861061</v>
      </c>
      <c r="G350">
        <v>18543.00916645013</v>
      </c>
      <c r="H350">
        <v>0.2260197041198994</v>
      </c>
      <c r="I350">
        <v>0.1699240536550952</v>
      </c>
      <c r="J350">
        <v>17.0204237270249</v>
      </c>
      <c r="K350">
        <v>2.941634214235979</v>
      </c>
      <c r="L350">
        <v>946.5201084568973</v>
      </c>
      <c r="M350">
        <v>599.9119116739591</v>
      </c>
      <c r="N350">
        <v>502.3021621466507</v>
      </c>
    </row>
    <row r="351" spans="1:14">
      <c r="A351">
        <v>349</v>
      </c>
      <c r="B351">
        <v>61.33133982730385</v>
      </c>
      <c r="C351">
        <v>1641.200207567428</v>
      </c>
      <c r="D351">
        <v>0.6322940421432303</v>
      </c>
      <c r="E351">
        <v>195.5630513592735</v>
      </c>
      <c r="F351">
        <v>15.23803328952771</v>
      </c>
      <c r="G351">
        <v>18543.00916645012</v>
      </c>
      <c r="H351">
        <v>0.2260194698768041</v>
      </c>
      <c r="I351">
        <v>0.1699265315522416</v>
      </c>
      <c r="J351">
        <v>17.02047031597341</v>
      </c>
      <c r="K351">
        <v>2.941634214235979</v>
      </c>
      <c r="L351">
        <v>946.5201084568973</v>
      </c>
      <c r="M351">
        <v>599.9094402832078</v>
      </c>
      <c r="N351">
        <v>502.277373326919</v>
      </c>
    </row>
    <row r="352" spans="1:14">
      <c r="A352">
        <v>350</v>
      </c>
      <c r="B352">
        <v>61.34753544696024</v>
      </c>
      <c r="C352">
        <v>1641.353490926272</v>
      </c>
      <c r="D352">
        <v>0.6322928967988691</v>
      </c>
      <c r="E352">
        <v>195.575085441661</v>
      </c>
      <c r="F352">
        <v>15.23661023414219</v>
      </c>
      <c r="G352">
        <v>18543.00916645012</v>
      </c>
      <c r="H352">
        <v>0.2260275698523624</v>
      </c>
      <c r="I352">
        <v>0.1699279473688423</v>
      </c>
      <c r="J352">
        <v>17.02111074952065</v>
      </c>
      <c r="K352">
        <v>2.941634214235979</v>
      </c>
      <c r="L352">
        <v>946.5201084568973</v>
      </c>
      <c r="M352">
        <v>599.8933887330521</v>
      </c>
      <c r="N352">
        <v>502.2419626504648</v>
      </c>
    </row>
    <row r="353" spans="1:14">
      <c r="A353">
        <v>351</v>
      </c>
      <c r="B353">
        <v>61.35557465618405</v>
      </c>
      <c r="C353">
        <v>1641.626812641547</v>
      </c>
      <c r="D353">
        <v>0.6322931139488399</v>
      </c>
      <c r="E353">
        <v>195.6027202550883</v>
      </c>
      <c r="F353">
        <v>15.23407342345409</v>
      </c>
      <c r="G353">
        <v>18543.00916645011</v>
      </c>
      <c r="H353">
        <v>0.2260321209228703</v>
      </c>
      <c r="I353">
        <v>0.1699311751915275</v>
      </c>
      <c r="J353">
        <v>17.02153409572977</v>
      </c>
      <c r="K353">
        <v>2.941634214235979</v>
      </c>
      <c r="L353">
        <v>946.5201084568973</v>
      </c>
      <c r="M353">
        <v>599.8815358190736</v>
      </c>
      <c r="N353">
        <v>502.1967216179398</v>
      </c>
    </row>
    <row r="354" spans="1:14">
      <c r="A354">
        <v>352</v>
      </c>
      <c r="B354">
        <v>61.35063084577084</v>
      </c>
      <c r="C354">
        <v>1641.476560386439</v>
      </c>
      <c r="D354">
        <v>0.6322933974270806</v>
      </c>
      <c r="E354">
        <v>195.587682285684</v>
      </c>
      <c r="F354">
        <v>15.23546787156355</v>
      </c>
      <c r="G354">
        <v>18543.00916645011</v>
      </c>
      <c r="H354">
        <v>0.2260293727866196</v>
      </c>
      <c r="I354">
        <v>0.1699294194482186</v>
      </c>
      <c r="J354">
        <v>17.02128381506446</v>
      </c>
      <c r="K354">
        <v>2.941634214235979</v>
      </c>
      <c r="L354">
        <v>946.5201084568973</v>
      </c>
      <c r="M354">
        <v>599.888467733542</v>
      </c>
      <c r="N354">
        <v>502.2220126515563</v>
      </c>
    </row>
    <row r="355" spans="1:14">
      <c r="A355">
        <v>353</v>
      </c>
      <c r="B355">
        <v>61.35328169139095</v>
      </c>
      <c r="C355">
        <v>1641.798158246787</v>
      </c>
      <c r="D355">
        <v>0.6322939264200225</v>
      </c>
      <c r="E355">
        <v>195.6222163739897</v>
      </c>
      <c r="F355">
        <v>15.2324835255011</v>
      </c>
      <c r="G355">
        <v>18543.00916645011</v>
      </c>
      <c r="H355">
        <v>0.2260314961192686</v>
      </c>
      <c r="I355">
        <v>0.1699334452717317</v>
      </c>
      <c r="J355">
        <v>17.02154613961305</v>
      </c>
      <c r="K355">
        <v>2.941634214235979</v>
      </c>
      <c r="L355">
        <v>946.5201084568973</v>
      </c>
      <c r="M355">
        <v>599.8800011574858</v>
      </c>
      <c r="N355">
        <v>502.1749392236294</v>
      </c>
    </row>
    <row r="356" spans="1:14">
      <c r="A356">
        <v>354</v>
      </c>
      <c r="B356">
        <v>61.36521254156272</v>
      </c>
      <c r="C356">
        <v>1641.974935387551</v>
      </c>
      <c r="D356">
        <v>0.6322933694369488</v>
      </c>
      <c r="E356">
        <v>195.6380990180734</v>
      </c>
      <c r="F356">
        <v>15.2308435766649</v>
      </c>
      <c r="G356">
        <v>18543.00916645011</v>
      </c>
      <c r="H356">
        <v>0.2260376267295462</v>
      </c>
      <c r="I356">
        <v>0.169935306990787</v>
      </c>
      <c r="J356">
        <v>17.02205202553957</v>
      </c>
      <c r="K356">
        <v>2.941634214235979</v>
      </c>
      <c r="L356">
        <v>946.5201084568973</v>
      </c>
      <c r="M356">
        <v>599.8669326589028</v>
      </c>
      <c r="N356">
        <v>502.139617887725</v>
      </c>
    </row>
    <row r="357" spans="1:14">
      <c r="A357">
        <v>355</v>
      </c>
      <c r="B357">
        <v>61.35686671128686</v>
      </c>
      <c r="C357">
        <v>1641.618962462523</v>
      </c>
      <c r="D357">
        <v>0.6322928914564356</v>
      </c>
      <c r="E357">
        <v>195.6014749093781</v>
      </c>
      <c r="F357">
        <v>15.23414627239552</v>
      </c>
      <c r="G357">
        <v>18543.00916645012</v>
      </c>
      <c r="H357">
        <v>0.2260327134953498</v>
      </c>
      <c r="I357">
        <v>0.1699310308329052</v>
      </c>
      <c r="J357">
        <v>17.02157457320937</v>
      </c>
      <c r="K357">
        <v>2.941634214235979</v>
      </c>
      <c r="L357">
        <v>946.5201084568973</v>
      </c>
      <c r="M357">
        <v>599.8806505580997</v>
      </c>
      <c r="N357">
        <v>502.1967815533166</v>
      </c>
    </row>
    <row r="358" spans="1:14">
      <c r="A358">
        <v>356</v>
      </c>
      <c r="B358">
        <v>61.38040854131282</v>
      </c>
      <c r="C358">
        <v>1641.559914840212</v>
      </c>
      <c r="D358">
        <v>0.6322906738145564</v>
      </c>
      <c r="E358">
        <v>195.5880316558602</v>
      </c>
      <c r="F358">
        <v>15.23469425124611</v>
      </c>
      <c r="G358">
        <v>18543.00916645011</v>
      </c>
      <c r="H358">
        <v>0.2260436949458167</v>
      </c>
      <c r="I358">
        <v>0.1699294872343273</v>
      </c>
      <c r="J358">
        <v>17.02235451091791</v>
      </c>
      <c r="K358">
        <v>2.941634214235979</v>
      </c>
      <c r="L358">
        <v>946.5201084568973</v>
      </c>
      <c r="M358">
        <v>599.8629272963777</v>
      </c>
      <c r="N358">
        <v>502.1827434193274</v>
      </c>
    </row>
    <row r="359" spans="1:14">
      <c r="A359">
        <v>357</v>
      </c>
      <c r="B359">
        <v>61.35625388563008</v>
      </c>
      <c r="C359">
        <v>1641.667272954504</v>
      </c>
      <c r="D359">
        <v>0.6322930222622644</v>
      </c>
      <c r="E359">
        <v>195.606961608361</v>
      </c>
      <c r="F359">
        <v>15.2336979665095</v>
      </c>
      <c r="G359">
        <v>18543.00916645012</v>
      </c>
      <c r="H359">
        <v>0.2260325537948774</v>
      </c>
      <c r="I359">
        <v>0.1699316693175416</v>
      </c>
      <c r="J359">
        <v>17.02157918862243</v>
      </c>
      <c r="K359">
        <v>2.941634214235979</v>
      </c>
      <c r="L359">
        <v>946.5201084568973</v>
      </c>
      <c r="M359">
        <v>599.8801904045609</v>
      </c>
      <c r="N359">
        <v>502.1909361439557</v>
      </c>
    </row>
    <row r="360" spans="1:14">
      <c r="A360">
        <v>358</v>
      </c>
      <c r="B360">
        <v>61.34433728495053</v>
      </c>
      <c r="C360">
        <v>1641.750932689914</v>
      </c>
      <c r="D360">
        <v>0.6322940750244653</v>
      </c>
      <c r="E360">
        <v>195.6196779580314</v>
      </c>
      <c r="F360">
        <v>15.23292169337586</v>
      </c>
      <c r="G360">
        <v>18543.00916645011</v>
      </c>
      <c r="H360">
        <v>0.22602712939933</v>
      </c>
      <c r="I360">
        <v>0.1699331391857037</v>
      </c>
      <c r="J360">
        <v>17.02121211770544</v>
      </c>
      <c r="K360">
        <v>2.941634214235979</v>
      </c>
      <c r="L360">
        <v>946.5201084568973</v>
      </c>
      <c r="M360">
        <v>599.8881213536819</v>
      </c>
      <c r="N360">
        <v>502.1908121111194</v>
      </c>
    </row>
    <row r="361" spans="1:14">
      <c r="A361">
        <v>359</v>
      </c>
      <c r="B361">
        <v>61.36249468243929</v>
      </c>
      <c r="C361">
        <v>1641.604594549066</v>
      </c>
      <c r="D361">
        <v>0.6322923742441448</v>
      </c>
      <c r="E361">
        <v>195.5982306012472</v>
      </c>
      <c r="F361">
        <v>15.23427960711933</v>
      </c>
      <c r="G361">
        <v>18543.00916645012</v>
      </c>
      <c r="H361">
        <v>0.2260353428786709</v>
      </c>
      <c r="I361">
        <v>0.1699306580048262</v>
      </c>
      <c r="J361">
        <v>17.02176120956331</v>
      </c>
      <c r="K361">
        <v>2.941634214235979</v>
      </c>
      <c r="L361">
        <v>946.5201084568973</v>
      </c>
      <c r="M361">
        <v>599.8764105144327</v>
      </c>
      <c r="N361">
        <v>502.1936391282044</v>
      </c>
    </row>
    <row r="362" spans="1:14">
      <c r="A362">
        <v>360</v>
      </c>
      <c r="B362">
        <v>61.36263371257294</v>
      </c>
      <c r="C362">
        <v>1641.666658459096</v>
      </c>
      <c r="D362">
        <v>0.6322925816335643</v>
      </c>
      <c r="E362">
        <v>195.6050062584027</v>
      </c>
      <c r="F362">
        <v>15.23370366866433</v>
      </c>
      <c r="G362">
        <v>18543.00916645011</v>
      </c>
      <c r="H362">
        <v>0.2260355747071649</v>
      </c>
      <c r="I362">
        <v>0.1699314479309459</v>
      </c>
      <c r="J362">
        <v>17.02179897825596</v>
      </c>
      <c r="K362">
        <v>2.941634214235979</v>
      </c>
      <c r="L362">
        <v>946.5201084568973</v>
      </c>
      <c r="M362">
        <v>599.8750778113562</v>
      </c>
      <c r="N362">
        <v>502.184781471666</v>
      </c>
    </row>
    <row r="363" spans="1:14">
      <c r="A363">
        <v>361</v>
      </c>
      <c r="B363">
        <v>61.3679177751627</v>
      </c>
      <c r="C363">
        <v>1641.718507366071</v>
      </c>
      <c r="D363">
        <v>0.6322923121252311</v>
      </c>
      <c r="E363">
        <v>195.6091369860291</v>
      </c>
      <c r="F363">
        <v>15.23322255641466</v>
      </c>
      <c r="G363">
        <v>18543.00916645012</v>
      </c>
      <c r="H363">
        <v>0.2260382175975527</v>
      </c>
      <c r="I363">
        <v>0.1699319344094469</v>
      </c>
      <c r="J363">
        <v>17.02200896160534</v>
      </c>
      <c r="K363">
        <v>2.941634214235979</v>
      </c>
      <c r="L363">
        <v>946.5201084568973</v>
      </c>
      <c r="M363">
        <v>599.8698124602446</v>
      </c>
      <c r="N363">
        <v>502.1726368833948</v>
      </c>
    </row>
    <row r="364" spans="1:14">
      <c r="A364">
        <v>362</v>
      </c>
      <c r="B364">
        <v>61.36771145299367</v>
      </c>
      <c r="C364">
        <v>1641.744457339313</v>
      </c>
      <c r="D364">
        <v>0.6322924225989884</v>
      </c>
      <c r="E364">
        <v>195.6120470902762</v>
      </c>
      <c r="F364">
        <v>15.23298177489963</v>
      </c>
      <c r="G364">
        <v>18543.00916645012</v>
      </c>
      <c r="H364">
        <v>0.2260381911326811</v>
      </c>
      <c r="I364">
        <v>0.1699322732931748</v>
      </c>
      <c r="J364">
        <v>17.0220157863047</v>
      </c>
      <c r="K364">
        <v>2.941634214235979</v>
      </c>
      <c r="L364">
        <v>946.5201084568973</v>
      </c>
      <c r="M364">
        <v>599.8694645851434</v>
      </c>
      <c r="N364">
        <v>502.1693383922773</v>
      </c>
    </row>
    <row r="365" spans="1:14">
      <c r="A365">
        <v>363</v>
      </c>
      <c r="B365">
        <v>61.3728563105029</v>
      </c>
      <c r="C365">
        <v>1641.665966616005</v>
      </c>
      <c r="D365">
        <v>0.6322918994197867</v>
      </c>
      <c r="E365">
        <v>195.6019058622422</v>
      </c>
      <c r="F365">
        <v>15.23371008856512</v>
      </c>
      <c r="G365">
        <v>18543.00916645012</v>
      </c>
      <c r="H365">
        <v>0.226040414837288</v>
      </c>
      <c r="I365">
        <v>0.1699310971430265</v>
      </c>
      <c r="J365">
        <v>17.0221515103556</v>
      </c>
      <c r="K365">
        <v>2.941634214235979</v>
      </c>
      <c r="L365">
        <v>946.5201084568973</v>
      </c>
      <c r="M365">
        <v>599.8668821061162</v>
      </c>
      <c r="N365">
        <v>502.1751196729965</v>
      </c>
    </row>
    <row r="366" spans="1:14">
      <c r="A366">
        <v>364</v>
      </c>
      <c r="B366">
        <v>61.37171629621599</v>
      </c>
      <c r="C366">
        <v>1641.757037489608</v>
      </c>
      <c r="D366">
        <v>0.6322920452859927</v>
      </c>
      <c r="E366">
        <v>195.6122429376019</v>
      </c>
      <c r="F366">
        <v>15.23286505044175</v>
      </c>
      <c r="G366">
        <v>18543.00916645011</v>
      </c>
      <c r="H366">
        <v>0.2260401235602439</v>
      </c>
      <c r="I366">
        <v>0.1699322995157543</v>
      </c>
      <c r="J366">
        <v>17.02216045077973</v>
      </c>
      <c r="K366">
        <v>2.941634214235979</v>
      </c>
      <c r="L366">
        <v>946.5201084568973</v>
      </c>
      <c r="M366">
        <v>599.8659987032377</v>
      </c>
      <c r="N366">
        <v>502.1640120339852</v>
      </c>
    </row>
    <row r="367" spans="1:14">
      <c r="A367">
        <v>365</v>
      </c>
      <c r="B367">
        <v>61.36430359611716</v>
      </c>
      <c r="C367">
        <v>1641.766377182264</v>
      </c>
      <c r="D367">
        <v>0.6322927303397161</v>
      </c>
      <c r="E367">
        <v>195.6154654956531</v>
      </c>
      <c r="F367">
        <v>15.23277839360689</v>
      </c>
      <c r="G367">
        <v>18543.00916645011</v>
      </c>
      <c r="H367">
        <v>0.22603663129323</v>
      </c>
      <c r="I367">
        <v>0.1699326685375868</v>
      </c>
      <c r="J367">
        <v>17.02190966371841</v>
      </c>
      <c r="K367">
        <v>2.941634214235979</v>
      </c>
      <c r="L367">
        <v>946.5201084568973</v>
      </c>
      <c r="M367">
        <v>599.8717769908036</v>
      </c>
      <c r="N367">
        <v>502.1693273505329</v>
      </c>
    </row>
    <row r="368" spans="1:14">
      <c r="A368">
        <v>366</v>
      </c>
      <c r="B368">
        <v>61.36620552410374</v>
      </c>
      <c r="C368">
        <v>1641.632286345734</v>
      </c>
      <c r="D368">
        <v>0.6322921860095353</v>
      </c>
      <c r="E368">
        <v>195.600175975185</v>
      </c>
      <c r="F368">
        <v>15.23402262839349</v>
      </c>
      <c r="G368">
        <v>18543.00916645012</v>
      </c>
      <c r="H368">
        <v>0.2260371718571337</v>
      </c>
      <c r="I368">
        <v>0.1699308886618325</v>
      </c>
      <c r="J368">
        <v>17.02190384826286</v>
      </c>
      <c r="K368">
        <v>2.941634214235979</v>
      </c>
      <c r="L368">
        <v>946.5201084568973</v>
      </c>
      <c r="M368">
        <v>599.8728902083587</v>
      </c>
      <c r="N368">
        <v>502.1861532467898</v>
      </c>
    </row>
    <row r="369" spans="1:14">
      <c r="A369">
        <v>367</v>
      </c>
      <c r="B369">
        <v>61.38059874463215</v>
      </c>
      <c r="C369">
        <v>1641.716489963698</v>
      </c>
      <c r="D369">
        <v>0.6322912419926336</v>
      </c>
      <c r="E369">
        <v>195.6051661136885</v>
      </c>
      <c r="F369">
        <v>15.23324127556594</v>
      </c>
      <c r="G369">
        <v>18543.00916645011</v>
      </c>
      <c r="H369">
        <v>0.2260442146939127</v>
      </c>
      <c r="I369">
        <v>0.1699314840689403</v>
      </c>
      <c r="J369">
        <v>17.02244505098772</v>
      </c>
      <c r="K369">
        <v>2.941634214235979</v>
      </c>
      <c r="L369">
        <v>946.5201084568973</v>
      </c>
      <c r="M369">
        <v>599.8596762842997</v>
      </c>
      <c r="N369">
        <v>502.160831197117</v>
      </c>
    </row>
    <row r="370" spans="1:14">
      <c r="A370">
        <v>368</v>
      </c>
      <c r="B370">
        <v>61.37979538804298</v>
      </c>
      <c r="C370">
        <v>1641.468328371308</v>
      </c>
      <c r="D370">
        <v>0.6322905378506579</v>
      </c>
      <c r="E370">
        <v>195.5781554793621</v>
      </c>
      <c r="F370">
        <v>15.23554427791259</v>
      </c>
      <c r="G370">
        <v>18543.00916645012</v>
      </c>
      <c r="H370">
        <v>0.226043156369638</v>
      </c>
      <c r="I370">
        <v>0.1699283361857057</v>
      </c>
      <c r="J370">
        <v>17.02228483825636</v>
      </c>
      <c r="K370">
        <v>2.941634214235979</v>
      </c>
      <c r="L370">
        <v>946.5201084568973</v>
      </c>
      <c r="M370">
        <v>599.8652261405804</v>
      </c>
      <c r="N370">
        <v>502.1957153048149</v>
      </c>
    </row>
    <row r="371" spans="1:14">
      <c r="A371">
        <v>369</v>
      </c>
      <c r="B371">
        <v>61.37972817506101</v>
      </c>
      <c r="C371">
        <v>1641.754949339181</v>
      </c>
      <c r="D371">
        <v>0.6322915062209828</v>
      </c>
      <c r="E371">
        <v>195.6096475463056</v>
      </c>
      <c r="F371">
        <v>15.23288442514422</v>
      </c>
      <c r="G371">
        <v>18543.00916645012</v>
      </c>
      <c r="H371">
        <v>0.2260439056258605</v>
      </c>
      <c r="I371">
        <v>0.169932005798684</v>
      </c>
      <c r="J371">
        <v>17.02243543910376</v>
      </c>
      <c r="K371">
        <v>2.941634214235979</v>
      </c>
      <c r="L371">
        <v>946.5201084568973</v>
      </c>
      <c r="M371">
        <v>599.8596176908169</v>
      </c>
      <c r="N371">
        <v>502.1561308157308</v>
      </c>
    </row>
    <row r="372" spans="1:14">
      <c r="A372">
        <v>370</v>
      </c>
      <c r="B372">
        <v>61.38714779521055</v>
      </c>
      <c r="C372">
        <v>1641.940145286816</v>
      </c>
      <c r="D372">
        <v>0.6322914525471182</v>
      </c>
      <c r="E372">
        <v>195.6277899494476</v>
      </c>
      <c r="F372">
        <v>15.23116629402084</v>
      </c>
      <c r="G372">
        <v>18543.00916645012</v>
      </c>
      <c r="H372">
        <v>0.2260479206398661</v>
      </c>
      <c r="I372">
        <v>0.1699341269884324</v>
      </c>
      <c r="J372">
        <v>17.02279009958984</v>
      </c>
      <c r="K372">
        <v>2.941634214235979</v>
      </c>
      <c r="L372">
        <v>946.5201084568973</v>
      </c>
      <c r="M372">
        <v>599.8500086009365</v>
      </c>
      <c r="N372">
        <v>502.1235956776465</v>
      </c>
    </row>
    <row r="373" spans="1:14">
      <c r="A373">
        <v>371</v>
      </c>
      <c r="B373">
        <v>61.39065714784764</v>
      </c>
      <c r="C373">
        <v>1642.116538910219</v>
      </c>
      <c r="D373">
        <v>0.6322916736717443</v>
      </c>
      <c r="E373">
        <v>195.6461233307018</v>
      </c>
      <c r="F373">
        <v>15.22953018565241</v>
      </c>
      <c r="G373">
        <v>18543.00916645011</v>
      </c>
      <c r="H373">
        <v>0.2260500583514219</v>
      </c>
      <c r="I373">
        <v>0.1699362666870983</v>
      </c>
      <c r="J373">
        <v>17.02300500281136</v>
      </c>
      <c r="K373">
        <v>2.941634214235979</v>
      </c>
      <c r="L373">
        <v>946.5201084568973</v>
      </c>
      <c r="M373">
        <v>599.843715234046</v>
      </c>
      <c r="N373">
        <v>502.0958913531711</v>
      </c>
    </row>
    <row r="374" spans="1:14">
      <c r="A374">
        <v>372</v>
      </c>
      <c r="B374">
        <v>61.38942362249096</v>
      </c>
      <c r="C374">
        <v>1641.917259139376</v>
      </c>
      <c r="D374">
        <v>0.6322911853424947</v>
      </c>
      <c r="E374">
        <v>195.6246033518422</v>
      </c>
      <c r="F374">
        <v>15.23137859626419</v>
      </c>
      <c r="G374">
        <v>18543.00916645012</v>
      </c>
      <c r="H374">
        <v>0.2260489366889956</v>
      </c>
      <c r="I374">
        <v>0.1699337578021654</v>
      </c>
      <c r="J374">
        <v>17.02285641511765</v>
      </c>
      <c r="K374">
        <v>2.941634214235979</v>
      </c>
      <c r="L374">
        <v>946.5201084568973</v>
      </c>
      <c r="M374">
        <v>599.8486327209348</v>
      </c>
      <c r="N374">
        <v>502.1247140940782</v>
      </c>
    </row>
    <row r="375" spans="1:14">
      <c r="A375">
        <v>373</v>
      </c>
      <c r="B375">
        <v>61.38819486415141</v>
      </c>
      <c r="C375">
        <v>1641.882372973403</v>
      </c>
      <c r="D375">
        <v>0.6322912113384923</v>
      </c>
      <c r="E375">
        <v>195.6211404803321</v>
      </c>
      <c r="F375">
        <v>15.23170222748799</v>
      </c>
      <c r="G375">
        <v>18543.00916645012</v>
      </c>
      <c r="H375">
        <v>0.2260482527145124</v>
      </c>
      <c r="I375">
        <v>0.1699333537807474</v>
      </c>
      <c r="J375">
        <v>17.02279505007597</v>
      </c>
      <c r="K375">
        <v>2.941634214235979</v>
      </c>
      <c r="L375">
        <v>946.5201084568973</v>
      </c>
      <c r="M375">
        <v>599.8503193611438</v>
      </c>
      <c r="N375">
        <v>502.1303175843085</v>
      </c>
    </row>
    <row r="376" spans="1:14">
      <c r="A376">
        <v>374</v>
      </c>
      <c r="B376">
        <v>61.39019134848715</v>
      </c>
      <c r="C376">
        <v>1641.906718513248</v>
      </c>
      <c r="D376">
        <v>0.6322911584747591</v>
      </c>
      <c r="E376">
        <v>195.62321830703</v>
      </c>
      <c r="F376">
        <v>15.23147637786492</v>
      </c>
      <c r="G376">
        <v>18543.00916645012</v>
      </c>
      <c r="H376">
        <v>0.2260492723358105</v>
      </c>
      <c r="I376">
        <v>0.1699335973742161</v>
      </c>
      <c r="J376">
        <v>17.02287740111782</v>
      </c>
      <c r="K376">
        <v>2.941634214235979</v>
      </c>
      <c r="L376">
        <v>946.5201084568973</v>
      </c>
      <c r="M376">
        <v>599.8482230394201</v>
      </c>
      <c r="N376">
        <v>502.1253368253655</v>
      </c>
    </row>
    <row r="377" spans="1:14">
      <c r="A377">
        <v>375</v>
      </c>
      <c r="B377">
        <v>61.39022660584942</v>
      </c>
      <c r="C377">
        <v>1642.027765845729</v>
      </c>
      <c r="D377">
        <v>0.6322917344981065</v>
      </c>
      <c r="E377">
        <v>195.6365016296141</v>
      </c>
      <c r="F377">
        <v>15.23035354083156</v>
      </c>
      <c r="G377">
        <v>18543.00916645012</v>
      </c>
      <c r="H377">
        <v>0.2260496147232951</v>
      </c>
      <c r="I377">
        <v>0.1699351462401921</v>
      </c>
      <c r="J377">
        <v>17.02294311942325</v>
      </c>
      <c r="K377">
        <v>2.941634214235979</v>
      </c>
      <c r="L377">
        <v>946.5201084568973</v>
      </c>
      <c r="M377">
        <v>599.8458094805677</v>
      </c>
      <c r="N377">
        <v>502.108140796634</v>
      </c>
    </row>
    <row r="378" spans="1:14">
      <c r="A378">
        <v>376</v>
      </c>
      <c r="B378">
        <v>61.39001966871629</v>
      </c>
      <c r="C378">
        <v>1641.846056455789</v>
      </c>
      <c r="D378">
        <v>0.6322909590644507</v>
      </c>
      <c r="E378">
        <v>195.6166068631163</v>
      </c>
      <c r="F378">
        <v>15.23203914237721</v>
      </c>
      <c r="G378">
        <v>18543.00916645012</v>
      </c>
      <c r="H378">
        <v>0.2260490279385014</v>
      </c>
      <c r="I378">
        <v>0.1699328266032054</v>
      </c>
      <c r="J378">
        <v>17.02283924001458</v>
      </c>
      <c r="K378">
        <v>2.941634214235979</v>
      </c>
      <c r="L378">
        <v>946.5201084568973</v>
      </c>
      <c r="M378">
        <v>599.8495556887196</v>
      </c>
      <c r="N378">
        <v>502.1340485422267</v>
      </c>
    </row>
    <row r="379" spans="1:14">
      <c r="A379">
        <v>377</v>
      </c>
      <c r="B379">
        <v>61.39393653768945</v>
      </c>
      <c r="C379">
        <v>1642.049078117107</v>
      </c>
      <c r="D379">
        <v>0.6322913544902836</v>
      </c>
      <c r="E379">
        <v>195.6377431861578</v>
      </c>
      <c r="F379">
        <v>15.23015586499339</v>
      </c>
      <c r="G379">
        <v>18543.00916645012</v>
      </c>
      <c r="H379">
        <v>0.226051431684692</v>
      </c>
      <c r="I379">
        <v>0.1699352937629851</v>
      </c>
      <c r="J379">
        <v>17.02308256627977</v>
      </c>
      <c r="K379">
        <v>2.941634214235979</v>
      </c>
      <c r="L379">
        <v>946.5201084568973</v>
      </c>
      <c r="M379">
        <v>599.8424078378542</v>
      </c>
      <c r="N379">
        <v>502.1021493738263</v>
      </c>
    </row>
    <row r="380" spans="1:14">
      <c r="A380">
        <v>378</v>
      </c>
      <c r="B380">
        <v>61.38733946577619</v>
      </c>
      <c r="C380">
        <v>1641.894020332013</v>
      </c>
      <c r="D380">
        <v>0.6322913248142712</v>
      </c>
      <c r="E380">
        <v>195.6226671104066</v>
      </c>
      <c r="F380">
        <v>15.2315941759963</v>
      </c>
      <c r="G380">
        <v>18543.00916645012</v>
      </c>
      <c r="H380">
        <v>0.2260478880887258</v>
      </c>
      <c r="I380">
        <v>0.1699335302306518</v>
      </c>
      <c r="J380">
        <v>17.02277225855642</v>
      </c>
      <c r="K380">
        <v>2.941634214235979</v>
      </c>
      <c r="L380">
        <v>946.5201084568973</v>
      </c>
      <c r="M380">
        <v>599.8507618890471</v>
      </c>
      <c r="N380">
        <v>502.1298288664471</v>
      </c>
    </row>
    <row r="381" spans="1:14">
      <c r="A381">
        <v>379</v>
      </c>
      <c r="B381">
        <v>61.39410370682479</v>
      </c>
      <c r="C381">
        <v>1641.814374792901</v>
      </c>
      <c r="D381">
        <v>0.6322906278279706</v>
      </c>
      <c r="E381">
        <v>195.6119211647612</v>
      </c>
      <c r="F381">
        <v>15.23233307105551</v>
      </c>
      <c r="G381">
        <v>18543.0091664501</v>
      </c>
      <c r="H381">
        <v>0.2260508735478467</v>
      </c>
      <c r="I381">
        <v>0.1699322851059502</v>
      </c>
      <c r="J381">
        <v>17.02296316666531</v>
      </c>
      <c r="K381">
        <v>2.941634214235979</v>
      </c>
      <c r="L381">
        <v>946.5201084568973</v>
      </c>
      <c r="M381">
        <v>599.8469060555361</v>
      </c>
      <c r="N381">
        <v>502.1343641532632</v>
      </c>
    </row>
    <row r="382" spans="1:14">
      <c r="A382">
        <v>380</v>
      </c>
      <c r="B382">
        <v>61.39642701271836</v>
      </c>
      <c r="C382">
        <v>1641.985565978071</v>
      </c>
      <c r="D382">
        <v>0.6322908315206435</v>
      </c>
      <c r="E382">
        <v>195.6300307908371</v>
      </c>
      <c r="F382">
        <v>15.23074496869618</v>
      </c>
      <c r="G382">
        <v>18543.00916645012</v>
      </c>
      <c r="H382">
        <v>0.2260524411715804</v>
      </c>
      <c r="I382">
        <v>0.1699343968090309</v>
      </c>
      <c r="J382">
        <v>17.02313439444696</v>
      </c>
      <c r="K382">
        <v>2.941634214235979</v>
      </c>
      <c r="L382">
        <v>946.5201084568973</v>
      </c>
      <c r="M382">
        <v>599.8416586952397</v>
      </c>
      <c r="N382">
        <v>502.1087692804648</v>
      </c>
    </row>
    <row r="383" spans="1:14">
      <c r="A383">
        <v>381</v>
      </c>
      <c r="B383">
        <v>61.39504792244202</v>
      </c>
      <c r="C383">
        <v>1642.036714509651</v>
      </c>
      <c r="D383">
        <v>0.6322911107774321</v>
      </c>
      <c r="E383">
        <v>195.6360546538466</v>
      </c>
      <c r="F383">
        <v>15.23027053945039</v>
      </c>
      <c r="G383">
        <v>18543.00916645012</v>
      </c>
      <c r="H383">
        <v>0.2260519280514589</v>
      </c>
      <c r="I383">
        <v>0.1699350973547427</v>
      </c>
      <c r="J383">
        <v>17.02311414620962</v>
      </c>
      <c r="K383">
        <v>2.941634214235979</v>
      </c>
      <c r="L383">
        <v>946.5201084568973</v>
      </c>
      <c r="M383">
        <v>599.8417544111041</v>
      </c>
      <c r="N383">
        <v>502.1030398967137</v>
      </c>
    </row>
    <row r="384" spans="1:14">
      <c r="A384">
        <v>382</v>
      </c>
      <c r="B384">
        <v>61.39641589531899</v>
      </c>
      <c r="C384">
        <v>1641.967031921795</v>
      </c>
      <c r="D384">
        <v>0.6322907426517373</v>
      </c>
      <c r="E384">
        <v>195.6279989386979</v>
      </c>
      <c r="F384">
        <v>15.23091688900814</v>
      </c>
      <c r="G384">
        <v>18543.00916645012</v>
      </c>
      <c r="H384">
        <v>0.2260523855157816</v>
      </c>
      <c r="I384">
        <v>0.1699341599170764</v>
      </c>
      <c r="J384">
        <v>17.02312415311846</v>
      </c>
      <c r="K384">
        <v>2.941634214235979</v>
      </c>
      <c r="L384">
        <v>946.5201084568973</v>
      </c>
      <c r="M384">
        <v>599.842033682473</v>
      </c>
      <c r="N384">
        <v>502.1114220867207</v>
      </c>
    </row>
    <row r="385" spans="1:14">
      <c r="A385">
        <v>383</v>
      </c>
      <c r="B385">
        <v>61.39464227449682</v>
      </c>
      <c r="C385">
        <v>1641.960969279711</v>
      </c>
      <c r="D385">
        <v>0.6322909007904537</v>
      </c>
      <c r="E385">
        <v>195.62785732086</v>
      </c>
      <c r="F385">
        <v>15.23097312639711</v>
      </c>
      <c r="G385">
        <v>18543.00916645012</v>
      </c>
      <c r="H385">
        <v>0.2260515300258877</v>
      </c>
      <c r="I385">
        <v>0.1699341417698184</v>
      </c>
      <c r="J385">
        <v>17.02305975265594</v>
      </c>
      <c r="K385">
        <v>2.941634214235979</v>
      </c>
      <c r="L385">
        <v>946.5201084568973</v>
      </c>
      <c r="M385">
        <v>599.8435754829238</v>
      </c>
      <c r="N385">
        <v>502.1138577244875</v>
      </c>
    </row>
    <row r="386" spans="1:14">
      <c r="A386">
        <v>384</v>
      </c>
      <c r="B386">
        <v>61.39735038109433</v>
      </c>
      <c r="C386">
        <v>1641.960705512016</v>
      </c>
      <c r="D386">
        <v>0.6322906851659462</v>
      </c>
      <c r="E386">
        <v>195.6270296040221</v>
      </c>
      <c r="F386">
        <v>15.23097557312964</v>
      </c>
      <c r="G386">
        <v>18543.00916645011</v>
      </c>
      <c r="H386">
        <v>0.2260528078658495</v>
      </c>
      <c r="I386">
        <v>0.1699340482312222</v>
      </c>
      <c r="J386">
        <v>17.02315274991928</v>
      </c>
      <c r="K386">
        <v>2.941634214235979</v>
      </c>
      <c r="L386">
        <v>946.5201084568973</v>
      </c>
      <c r="M386">
        <v>599.8414131013911</v>
      </c>
      <c r="N386">
        <v>502.1111651959162</v>
      </c>
    </row>
    <row r="387" spans="1:14">
      <c r="A387">
        <v>385</v>
      </c>
      <c r="B387">
        <v>61.39626434991341</v>
      </c>
      <c r="C387">
        <v>1641.938630721606</v>
      </c>
      <c r="D387">
        <v>0.6322907144483871</v>
      </c>
      <c r="E387">
        <v>195.6249246539509</v>
      </c>
      <c r="F387">
        <v>15.23118034362912</v>
      </c>
      <c r="G387">
        <v>18543.00916645012</v>
      </c>
      <c r="H387">
        <v>0.2260522372408644</v>
      </c>
      <c r="I387">
        <v>0.1699338016874767</v>
      </c>
      <c r="J387">
        <v>17.02310380783743</v>
      </c>
      <c r="K387">
        <v>2.941634214235979</v>
      </c>
      <c r="L387">
        <v>946.5201084568973</v>
      </c>
      <c r="M387">
        <v>599.8427147021879</v>
      </c>
      <c r="N387">
        <v>502.1154310881507</v>
      </c>
    </row>
    <row r="388" spans="1:14">
      <c r="A388">
        <v>386</v>
      </c>
      <c r="B388">
        <v>61.40003184656305</v>
      </c>
      <c r="C388">
        <v>1642.075583457756</v>
      </c>
      <c r="D388">
        <v>0.6322908271999815</v>
      </c>
      <c r="E388">
        <v>195.6388493125803</v>
      </c>
      <c r="F388">
        <v>15.22991002949507</v>
      </c>
      <c r="G388">
        <v>18543.00916645012</v>
      </c>
      <c r="H388">
        <v>0.2260543923126584</v>
      </c>
      <c r="I388">
        <v>0.169935427912515</v>
      </c>
      <c r="J388">
        <v>17.02330671081086</v>
      </c>
      <c r="K388">
        <v>2.941634214235979</v>
      </c>
      <c r="L388">
        <v>946.5201084568973</v>
      </c>
      <c r="M388">
        <v>599.8369889715377</v>
      </c>
      <c r="N388">
        <v>502.0929451626097</v>
      </c>
    </row>
    <row r="389" spans="1:14">
      <c r="A389">
        <v>387</v>
      </c>
      <c r="B389">
        <v>61.40048753066978</v>
      </c>
      <c r="C389">
        <v>1642.035572075965</v>
      </c>
      <c r="D389">
        <v>0.6322906328268466</v>
      </c>
      <c r="E389">
        <v>195.6343207085564</v>
      </c>
      <c r="F389">
        <v>15.23028113579459</v>
      </c>
      <c r="G389">
        <v>18543.00916645012</v>
      </c>
      <c r="H389">
        <v>0.2260544998381402</v>
      </c>
      <c r="I389">
        <v>0.1699349005028495</v>
      </c>
      <c r="J389">
        <v>17.02330111033503</v>
      </c>
      <c r="K389">
        <v>2.941634214235979</v>
      </c>
      <c r="L389">
        <v>946.5201084568973</v>
      </c>
      <c r="M389">
        <v>599.837412448602</v>
      </c>
      <c r="N389">
        <v>502.0981381826081</v>
      </c>
    </row>
    <row r="390" spans="1:14">
      <c r="A390">
        <v>388</v>
      </c>
      <c r="B390">
        <v>61.40395064866826</v>
      </c>
      <c r="C390">
        <v>1642.111478150715</v>
      </c>
      <c r="D390">
        <v>0.6322906866650394</v>
      </c>
      <c r="E390">
        <v>195.6416321783365</v>
      </c>
      <c r="F390">
        <v>15.22957712094922</v>
      </c>
      <c r="G390">
        <v>18543.00916645012</v>
      </c>
      <c r="H390">
        <v>0.2260563444385216</v>
      </c>
      <c r="I390">
        <v>0.1699357563000886</v>
      </c>
      <c r="J390">
        <v>17.0234609585106</v>
      </c>
      <c r="K390">
        <v>2.941634214235979</v>
      </c>
      <c r="L390">
        <v>946.5201084568973</v>
      </c>
      <c r="M390">
        <v>599.8331364527833</v>
      </c>
      <c r="N390">
        <v>502.0841474431244</v>
      </c>
    </row>
    <row r="391" spans="1:14">
      <c r="A391">
        <v>389</v>
      </c>
      <c r="B391">
        <v>61.40746128484471</v>
      </c>
      <c r="C391">
        <v>1642.185192633035</v>
      </c>
      <c r="D391">
        <v>0.6322905964945339</v>
      </c>
      <c r="E391">
        <v>195.6486890347081</v>
      </c>
      <c r="F391">
        <v>15.22889349501078</v>
      </c>
      <c r="G391">
        <v>18543.00916645012</v>
      </c>
      <c r="H391">
        <v>0.2260582055293388</v>
      </c>
      <c r="I391">
        <v>0.1699365819453881</v>
      </c>
      <c r="J391">
        <v>17.02362113157432</v>
      </c>
      <c r="K391">
        <v>2.941634214235979</v>
      </c>
      <c r="L391">
        <v>946.5201084568973</v>
      </c>
      <c r="M391">
        <v>599.8288663461228</v>
      </c>
      <c r="N391">
        <v>502.0706450395402</v>
      </c>
    </row>
    <row r="392" spans="1:14">
      <c r="A392">
        <v>390</v>
      </c>
      <c r="B392">
        <v>61.40874156930286</v>
      </c>
      <c r="C392">
        <v>1642.17923164259</v>
      </c>
      <c r="D392">
        <v>0.6322904810872627</v>
      </c>
      <c r="E392">
        <v>195.6476558226393</v>
      </c>
      <c r="F392">
        <v>15.22894877477979</v>
      </c>
      <c r="G392">
        <v>18543.00916645012</v>
      </c>
      <c r="H392">
        <v>0.2260587954372039</v>
      </c>
      <c r="I392">
        <v>0.1699364628261951</v>
      </c>
      <c r="J392">
        <v>17.02366212629439</v>
      </c>
      <c r="K392">
        <v>2.941634214235979</v>
      </c>
      <c r="L392">
        <v>946.5201084568973</v>
      </c>
      <c r="M392">
        <v>599.827956642074</v>
      </c>
      <c r="N392">
        <v>502.070273325304</v>
      </c>
    </row>
    <row r="393" spans="1:14">
      <c r="A393">
        <v>391</v>
      </c>
      <c r="B393">
        <v>61.41091776254068</v>
      </c>
      <c r="C393">
        <v>1642.20266697486</v>
      </c>
      <c r="D393">
        <v>0.632290344597387</v>
      </c>
      <c r="E393">
        <v>195.6495851684082</v>
      </c>
      <c r="F393">
        <v>15.22873144747797</v>
      </c>
      <c r="G393">
        <v>18543.00916645011</v>
      </c>
      <c r="H393">
        <v>0.2260598900446056</v>
      </c>
      <c r="I393">
        <v>0.1699366895689462</v>
      </c>
      <c r="J393">
        <v>17.02374960239948</v>
      </c>
      <c r="K393">
        <v>2.941634214235979</v>
      </c>
      <c r="L393">
        <v>946.5201084568973</v>
      </c>
      <c r="M393">
        <v>599.8257468557366</v>
      </c>
      <c r="N393">
        <v>502.0650658014592</v>
      </c>
    </row>
    <row r="394" spans="1:14">
      <c r="A394">
        <v>392</v>
      </c>
      <c r="B394">
        <v>61.40922861325093</v>
      </c>
      <c r="C394">
        <v>1642.175789086984</v>
      </c>
      <c r="D394">
        <v>0.632290428131315</v>
      </c>
      <c r="E394">
        <v>195.6471340315658</v>
      </c>
      <c r="F394">
        <v>15.22898069980471</v>
      </c>
      <c r="G394">
        <v>18543.00916645012</v>
      </c>
      <c r="H394">
        <v>0.2260590162169406</v>
      </c>
      <c r="I394">
        <v>0.1699364025172594</v>
      </c>
      <c r="J394">
        <v>17.02367703304526</v>
      </c>
      <c r="K394">
        <v>2.941634214235979</v>
      </c>
      <c r="L394">
        <v>946.5201084568973</v>
      </c>
      <c r="M394">
        <v>599.8276345034303</v>
      </c>
      <c r="N394">
        <v>502.07027719012</v>
      </c>
    </row>
    <row r="395" spans="1:14">
      <c r="A395">
        <v>393</v>
      </c>
      <c r="B395">
        <v>61.4110177514526</v>
      </c>
      <c r="C395">
        <v>1642.230894091243</v>
      </c>
      <c r="D395">
        <v>0.6322904525304294</v>
      </c>
      <c r="E395">
        <v>195.6526565501529</v>
      </c>
      <c r="F395">
        <v>15.22846969185245</v>
      </c>
      <c r="G395">
        <v>18543.00916645012</v>
      </c>
      <c r="H395">
        <v>0.2260600117111851</v>
      </c>
      <c r="I395">
        <v>0.169937047839399</v>
      </c>
      <c r="J395">
        <v>17.02376806623277</v>
      </c>
      <c r="K395">
        <v>2.941634214235979</v>
      </c>
      <c r="L395">
        <v>946.5201084568973</v>
      </c>
      <c r="M395">
        <v>599.8251131140011</v>
      </c>
      <c r="N395">
        <v>502.0609413211487</v>
      </c>
    </row>
    <row r="396" spans="1:14">
      <c r="A396">
        <v>394</v>
      </c>
      <c r="B396">
        <v>61.41109353671245</v>
      </c>
      <c r="C396">
        <v>1642.2239225152</v>
      </c>
      <c r="D396">
        <v>0.6322903939605611</v>
      </c>
      <c r="E396">
        <v>195.6518679749713</v>
      </c>
      <c r="F396">
        <v>15.22853433981733</v>
      </c>
      <c r="G396">
        <v>18543.00916645011</v>
      </c>
      <c r="H396">
        <v>0.2260600297248781</v>
      </c>
      <c r="I396">
        <v>0.1699369558212222</v>
      </c>
      <c r="J396">
        <v>17.02376687760176</v>
      </c>
      <c r="K396">
        <v>2.941634214235979</v>
      </c>
      <c r="L396">
        <v>946.5201084568973</v>
      </c>
      <c r="M396">
        <v>599.8251883249815</v>
      </c>
      <c r="N396">
        <v>502.0618825956926</v>
      </c>
    </row>
    <row r="397" spans="1:14">
      <c r="A397">
        <v>395</v>
      </c>
      <c r="B397">
        <v>61.41650710685136</v>
      </c>
      <c r="C397">
        <v>1642.220418666584</v>
      </c>
      <c r="D397">
        <v>0.6322899712857775</v>
      </c>
      <c r="E397">
        <v>195.6498822765325</v>
      </c>
      <c r="F397">
        <v>15.22856683148432</v>
      </c>
      <c r="G397">
        <v>18543.00916645012</v>
      </c>
      <c r="H397">
        <v>0.2260625827509218</v>
      </c>
      <c r="I397">
        <v>0.169936729818668</v>
      </c>
      <c r="J397">
        <v>17.02395157539499</v>
      </c>
      <c r="K397">
        <v>2.941634214235979</v>
      </c>
      <c r="L397">
        <v>946.5201084568973</v>
      </c>
      <c r="M397">
        <v>599.8209139987014</v>
      </c>
      <c r="N397">
        <v>502.05723387726</v>
      </c>
    </row>
    <row r="398" spans="1:14">
      <c r="A398">
        <v>396</v>
      </c>
      <c r="B398">
        <v>61.41826618605598</v>
      </c>
      <c r="C398">
        <v>1642.245948337567</v>
      </c>
      <c r="D398">
        <v>0.6322899071686453</v>
      </c>
      <c r="E398">
        <v>195.6521656945151</v>
      </c>
      <c r="F398">
        <v>15.22833009453201</v>
      </c>
      <c r="G398">
        <v>18543.00916645011</v>
      </c>
      <c r="H398">
        <v>0.2260634842986491</v>
      </c>
      <c r="I398">
        <v>0.1699369976361684</v>
      </c>
      <c r="J398">
        <v>17.02402581700237</v>
      </c>
      <c r="K398">
        <v>2.941634214235979</v>
      </c>
      <c r="L398">
        <v>946.5201084568973</v>
      </c>
      <c r="M398">
        <v>599.8189995468032</v>
      </c>
      <c r="N398">
        <v>502.05204174055</v>
      </c>
    </row>
    <row r="399" spans="1:14">
      <c r="A399">
        <v>397</v>
      </c>
      <c r="B399">
        <v>61.42067124372302</v>
      </c>
      <c r="C399">
        <v>1642.417577942559</v>
      </c>
      <c r="D399">
        <v>0.6322902626421021</v>
      </c>
      <c r="E399">
        <v>195.6702989675237</v>
      </c>
      <c r="F399">
        <v>15.22673876214864</v>
      </c>
      <c r="G399">
        <v>18543.00916645012</v>
      </c>
      <c r="H399">
        <v>0.2260650915281905</v>
      </c>
      <c r="I399">
        <v>0.1699391128173758</v>
      </c>
      <c r="J399">
        <v>17.02420021465304</v>
      </c>
      <c r="K399">
        <v>2.941634214235979</v>
      </c>
      <c r="L399">
        <v>946.5201084568973</v>
      </c>
      <c r="M399">
        <v>599.8136781888567</v>
      </c>
      <c r="N399">
        <v>502.0261341111157</v>
      </c>
    </row>
    <row r="400" spans="1:14">
      <c r="A400">
        <v>398</v>
      </c>
      <c r="B400">
        <v>61.41662725464771</v>
      </c>
      <c r="C400">
        <v>1642.23963552618</v>
      </c>
      <c r="D400">
        <v>0.6322900396781284</v>
      </c>
      <c r="E400">
        <v>195.6519574616827</v>
      </c>
      <c r="F400">
        <v>15.22838863262448</v>
      </c>
      <c r="G400">
        <v>18543.00916645012</v>
      </c>
      <c r="H400">
        <v>0.2260626908753161</v>
      </c>
      <c r="I400">
        <v>0.169936971888271</v>
      </c>
      <c r="J400">
        <v>17.02396592006332</v>
      </c>
      <c r="K400">
        <v>2.941634214235979</v>
      </c>
      <c r="L400">
        <v>946.5201084568973</v>
      </c>
      <c r="M400">
        <v>599.8204397399535</v>
      </c>
      <c r="N400">
        <v>502.0543929008961</v>
      </c>
    </row>
    <row r="401" spans="1:14">
      <c r="A401">
        <v>399</v>
      </c>
      <c r="B401">
        <v>61.42114139570457</v>
      </c>
      <c r="C401">
        <v>1642.17455376658</v>
      </c>
      <c r="D401">
        <v>0.6322893886472316</v>
      </c>
      <c r="E401">
        <v>195.6434755748335</v>
      </c>
      <c r="F401">
        <v>15.22899215575532</v>
      </c>
      <c r="G401">
        <v>18543.00916645012</v>
      </c>
      <c r="H401">
        <v>0.226064651720339</v>
      </c>
      <c r="I401">
        <v>0.1699359875290202</v>
      </c>
      <c r="J401">
        <v>17.02408684548675</v>
      </c>
      <c r="K401">
        <v>2.941634214235979</v>
      </c>
      <c r="L401">
        <v>946.5201084568973</v>
      </c>
      <c r="M401">
        <v>599.8181017316684</v>
      </c>
      <c r="N401">
        <v>502.0593523954487</v>
      </c>
    </row>
    <row r="402" spans="1:14">
      <c r="A402">
        <v>400</v>
      </c>
      <c r="B402">
        <v>61.41904051680721</v>
      </c>
      <c r="C402">
        <v>1642.246474304085</v>
      </c>
      <c r="D402">
        <v>0.6322897973603877</v>
      </c>
      <c r="E402">
        <v>195.6519933578194</v>
      </c>
      <c r="F402">
        <v>15.22832521731543</v>
      </c>
      <c r="G402">
        <v>18543.00916645011</v>
      </c>
      <c r="H402">
        <v>0.2260638541181677</v>
      </c>
      <c r="I402">
        <v>0.1699369779785172</v>
      </c>
      <c r="J402">
        <v>17.02405283981982</v>
      </c>
      <c r="K402">
        <v>2.941634214235979</v>
      </c>
      <c r="L402">
        <v>946.5201084568973</v>
      </c>
      <c r="M402">
        <v>599.8183651592727</v>
      </c>
      <c r="N402">
        <v>502.0514153512394</v>
      </c>
    </row>
    <row r="403" spans="1:14">
      <c r="A403">
        <v>401</v>
      </c>
      <c r="B403">
        <v>61.42131995974523</v>
      </c>
      <c r="C403">
        <v>1642.299779179865</v>
      </c>
      <c r="D403">
        <v>0.6322897697790848</v>
      </c>
      <c r="E403">
        <v>195.6571749202378</v>
      </c>
      <c r="F403">
        <v>15.2278309445923</v>
      </c>
      <c r="G403">
        <v>18543.00916645012</v>
      </c>
      <c r="H403">
        <v>0.2260650739539206</v>
      </c>
      <c r="I403">
        <v>0.1699375842257442</v>
      </c>
      <c r="J403">
        <v>17.02415957489636</v>
      </c>
      <c r="K403">
        <v>2.941634214235979</v>
      </c>
      <c r="L403">
        <v>946.5201084568973</v>
      </c>
      <c r="M403">
        <v>599.8154906579239</v>
      </c>
      <c r="N403">
        <v>502.0417267081685</v>
      </c>
    </row>
    <row r="404" spans="1:14">
      <c r="A404">
        <v>402</v>
      </c>
      <c r="B404">
        <v>61.41739689191308</v>
      </c>
      <c r="C404">
        <v>1642.217413954577</v>
      </c>
      <c r="D404">
        <v>0.6322899032269389</v>
      </c>
      <c r="E404">
        <v>195.6492892095953</v>
      </c>
      <c r="F404">
        <v>15.22859469469977</v>
      </c>
      <c r="G404">
        <v>18543.00916645012</v>
      </c>
      <c r="H404">
        <v>0.2260629957424617</v>
      </c>
      <c r="I404">
        <v>0.1699366616347443</v>
      </c>
      <c r="J404">
        <v>17.02398070799459</v>
      </c>
      <c r="K404">
        <v>2.941634214235979</v>
      </c>
      <c r="L404">
        <v>946.5201084568973</v>
      </c>
      <c r="M404">
        <v>599.8202594219247</v>
      </c>
      <c r="N404">
        <v>502.0568128136024</v>
      </c>
    </row>
    <row r="405" spans="1:14">
      <c r="A405">
        <v>403</v>
      </c>
      <c r="B405">
        <v>61.4176578134581</v>
      </c>
      <c r="C405">
        <v>1642.24955395798</v>
      </c>
      <c r="D405">
        <v>0.6322899655806525</v>
      </c>
      <c r="E405">
        <v>195.6527415981554</v>
      </c>
      <c r="F405">
        <v>15.22829666016285</v>
      </c>
      <c r="G405">
        <v>18543.00916645012</v>
      </c>
      <c r="H405">
        <v>0.2260632060115612</v>
      </c>
      <c r="I405">
        <v>0.1699370641499716</v>
      </c>
      <c r="J405">
        <v>17.02400675027944</v>
      </c>
      <c r="K405">
        <v>2.941634214235979</v>
      </c>
      <c r="L405">
        <v>946.5201084568973</v>
      </c>
      <c r="M405">
        <v>599.8194166503536</v>
      </c>
      <c r="N405">
        <v>502.05211002539</v>
      </c>
    </row>
    <row r="406" spans="1:14">
      <c r="A406">
        <v>404</v>
      </c>
      <c r="B406">
        <v>61.41960084644656</v>
      </c>
      <c r="C406">
        <v>1642.257787217689</v>
      </c>
      <c r="D406">
        <v>0.6322898452161828</v>
      </c>
      <c r="E406">
        <v>195.6530712045645</v>
      </c>
      <c r="F406">
        <v>15.22822031494939</v>
      </c>
      <c r="G406">
        <v>18543.00916645012</v>
      </c>
      <c r="H406">
        <v>0.2260641478566642</v>
      </c>
      <c r="I406">
        <v>0.1699371045141155</v>
      </c>
      <c r="J406">
        <v>17.02407816874111</v>
      </c>
      <c r="K406">
        <v>2.941634214235979</v>
      </c>
      <c r="L406">
        <v>946.5201084568973</v>
      </c>
      <c r="M406">
        <v>599.8176956366194</v>
      </c>
      <c r="N406">
        <v>502.0491358920507</v>
      </c>
    </row>
    <row r="407" spans="1:14">
      <c r="A407">
        <v>405</v>
      </c>
      <c r="B407">
        <v>61.42020611959725</v>
      </c>
      <c r="C407">
        <v>1642.260451054119</v>
      </c>
      <c r="D407">
        <v>0.6322898021151606</v>
      </c>
      <c r="E407">
        <v>195.6531848167392</v>
      </c>
      <c r="F407">
        <v>15.22819561394169</v>
      </c>
      <c r="G407">
        <v>18543.00916645011</v>
      </c>
      <c r="H407">
        <v>0.2260644414352943</v>
      </c>
      <c r="I407">
        <v>0.1699371183434106</v>
      </c>
      <c r="J407">
        <v>17.02410043650204</v>
      </c>
      <c r="K407">
        <v>2.941634214235979</v>
      </c>
      <c r="L407">
        <v>946.5201084568973</v>
      </c>
      <c r="M407">
        <v>599.8171577356534</v>
      </c>
      <c r="N407">
        <v>502.0481995184313</v>
      </c>
    </row>
    <row r="408" spans="1:14">
      <c r="A408">
        <v>406</v>
      </c>
      <c r="B408">
        <v>61.4211009970341</v>
      </c>
      <c r="C408">
        <v>1642.242494440952</v>
      </c>
      <c r="D408">
        <v>0.6322896967964768</v>
      </c>
      <c r="E408">
        <v>195.6509482479487</v>
      </c>
      <c r="F408">
        <v>15.22836212212718</v>
      </c>
      <c r="G408">
        <v>18543.00916645012</v>
      </c>
      <c r="H408">
        <v>0.2260648164803144</v>
      </c>
      <c r="I408">
        <v>0.1699368586743774</v>
      </c>
      <c r="J408">
        <v>17.02412181075008</v>
      </c>
      <c r="K408">
        <v>2.941634214235979</v>
      </c>
      <c r="L408">
        <v>946.5201084568973</v>
      </c>
      <c r="M408">
        <v>599.81679375073</v>
      </c>
      <c r="N408">
        <v>502.0498466249683</v>
      </c>
    </row>
    <row r="409" spans="1:14">
      <c r="A409">
        <v>407</v>
      </c>
      <c r="B409">
        <v>61.41831739248646</v>
      </c>
      <c r="C409">
        <v>1642.256409166896</v>
      </c>
      <c r="D409">
        <v>0.6322899420515731</v>
      </c>
      <c r="E409">
        <v>195.6532993119159</v>
      </c>
      <c r="F409">
        <v>15.22823309325914</v>
      </c>
      <c r="G409">
        <v>18543.00916645012</v>
      </c>
      <c r="H409">
        <v>0.226063536802849</v>
      </c>
      <c r="I409">
        <v>0.1699371298197419</v>
      </c>
      <c r="J409">
        <v>17.02403322211806</v>
      </c>
      <c r="K409">
        <v>2.941634214235979</v>
      </c>
      <c r="L409">
        <v>946.5201084568973</v>
      </c>
      <c r="M409">
        <v>599.8187521960044</v>
      </c>
      <c r="N409">
        <v>502.0505470456735</v>
      </c>
    </row>
    <row r="410" spans="1:14">
      <c r="A410">
        <v>408</v>
      </c>
      <c r="B410">
        <v>61.42057644674731</v>
      </c>
      <c r="C410">
        <v>1642.285304748044</v>
      </c>
      <c r="D410">
        <v>0.6322898246464734</v>
      </c>
      <c r="E410">
        <v>195.6558048196066</v>
      </c>
      <c r="F410">
        <v>15.22796515647385</v>
      </c>
      <c r="G410">
        <v>18543.00916645011</v>
      </c>
      <c r="H410">
        <v>0.226064683604553</v>
      </c>
      <c r="I410">
        <v>0.1699374239476516</v>
      </c>
      <c r="J410">
        <v>17.02412640581718</v>
      </c>
      <c r="K410">
        <v>2.941634214235979</v>
      </c>
      <c r="L410">
        <v>946.5201084568973</v>
      </c>
      <c r="M410">
        <v>599.8163712038917</v>
      </c>
      <c r="N410">
        <v>502.0444196005931</v>
      </c>
    </row>
    <row r="411" spans="1:14">
      <c r="A411">
        <v>409</v>
      </c>
      <c r="B411">
        <v>61.42060645043503</v>
      </c>
      <c r="C411">
        <v>1642.328319592167</v>
      </c>
      <c r="D411">
        <v>0.6322899685830111</v>
      </c>
      <c r="E411">
        <v>195.6605190179932</v>
      </c>
      <c r="F411">
        <v>15.2275663150609</v>
      </c>
      <c r="G411">
        <v>18543.00916645012</v>
      </c>
      <c r="H411">
        <v>0.2260648150597353</v>
      </c>
      <c r="I411">
        <v>0.1699379733169165</v>
      </c>
      <c r="J411">
        <v>17.02415037571492</v>
      </c>
      <c r="K411">
        <v>2.941634214235979</v>
      </c>
      <c r="L411">
        <v>946.5201084568973</v>
      </c>
      <c r="M411">
        <v>599.8154973929946</v>
      </c>
      <c r="N411">
        <v>502.0384388643549</v>
      </c>
    </row>
    <row r="412" spans="1:14">
      <c r="A412">
        <v>410</v>
      </c>
      <c r="B412">
        <v>61.42265960207284</v>
      </c>
      <c r="C412">
        <v>1642.315711913024</v>
      </c>
      <c r="D412">
        <v>0.6322897320933137</v>
      </c>
      <c r="E412">
        <v>195.658527027993</v>
      </c>
      <c r="F412">
        <v>15.22768321357732</v>
      </c>
      <c r="G412">
        <v>18543.00916645012</v>
      </c>
      <c r="H412">
        <v>0.2260657533572537</v>
      </c>
      <c r="I412">
        <v>0.1699377430249396</v>
      </c>
      <c r="J412">
        <v>17.0242144250648</v>
      </c>
      <c r="K412">
        <v>2.941634214235979</v>
      </c>
      <c r="L412">
        <v>946.5201084568973</v>
      </c>
      <c r="M412">
        <v>599.814098100073</v>
      </c>
      <c r="N412">
        <v>502.0383347685729</v>
      </c>
    </row>
    <row r="413" spans="1:14">
      <c r="A413">
        <v>411</v>
      </c>
      <c r="B413">
        <v>61.42344423577401</v>
      </c>
      <c r="C413">
        <v>1642.327006835344</v>
      </c>
      <c r="D413">
        <v>0.6322897086300784</v>
      </c>
      <c r="E413">
        <v>195.6595354432101</v>
      </c>
      <c r="F413">
        <v>15.22757848687047</v>
      </c>
      <c r="G413">
        <v>18543.00916645012</v>
      </c>
      <c r="H413">
        <v>0.2260661551142019</v>
      </c>
      <c r="I413">
        <v>0.1699378613373849</v>
      </c>
      <c r="J413">
        <v>17.02424746809305</v>
      </c>
      <c r="K413">
        <v>2.941634214235979</v>
      </c>
      <c r="L413">
        <v>946.5201084568973</v>
      </c>
      <c r="M413">
        <v>599.8132461885931</v>
      </c>
      <c r="N413">
        <v>502.0360170760148</v>
      </c>
    </row>
    <row r="414" spans="1:14">
      <c r="A414">
        <v>412</v>
      </c>
      <c r="B414">
        <v>61.42256552495285</v>
      </c>
      <c r="C414">
        <v>1642.321014405367</v>
      </c>
      <c r="D414">
        <v>0.6322897507277914</v>
      </c>
      <c r="E414">
        <v>195.6591371613533</v>
      </c>
      <c r="F414">
        <v>15.22763404860109</v>
      </c>
      <c r="G414">
        <v>18543.00916645012</v>
      </c>
      <c r="H414">
        <v>0.2260657231363924</v>
      </c>
      <c r="I414">
        <v>0.1699378140134965</v>
      </c>
      <c r="J414">
        <v>17.02421398015639</v>
      </c>
      <c r="K414">
        <v>2.941634214235979</v>
      </c>
      <c r="L414">
        <v>946.5201084568973</v>
      </c>
      <c r="M414">
        <v>599.8140690898449</v>
      </c>
      <c r="N414">
        <v>502.0376883813364</v>
      </c>
    </row>
    <row r="415" spans="1:14">
      <c r="A415">
        <v>413</v>
      </c>
      <c r="B415">
        <v>61.42194797037883</v>
      </c>
      <c r="C415">
        <v>1642.286403287782</v>
      </c>
      <c r="D415">
        <v>0.632289699972617</v>
      </c>
      <c r="E415">
        <v>195.6555187442323</v>
      </c>
      <c r="F415">
        <v>15.22795497035477</v>
      </c>
      <c r="G415">
        <v>18543.00916645012</v>
      </c>
      <c r="H415">
        <v>0.226065337619954</v>
      </c>
      <c r="I415">
        <v>0.1699373917455866</v>
      </c>
      <c r="J415">
        <v>17.02417432507492</v>
      </c>
      <c r="K415">
        <v>2.941634214235979</v>
      </c>
      <c r="L415">
        <v>946.5201084568973</v>
      </c>
      <c r="M415">
        <v>599.815246335605</v>
      </c>
      <c r="N415">
        <v>502.0430933799216</v>
      </c>
    </row>
    <row r="416" spans="1:14">
      <c r="A416">
        <v>414</v>
      </c>
      <c r="B416">
        <v>61.42219877765848</v>
      </c>
      <c r="C416">
        <v>1642.315906635389</v>
      </c>
      <c r="D416">
        <v>0.6322897939355967</v>
      </c>
      <c r="E416">
        <v>195.6586852759852</v>
      </c>
      <c r="F416">
        <v>15.22768140809612</v>
      </c>
      <c r="G416">
        <v>18543.00916645011</v>
      </c>
      <c r="H416">
        <v>0.2260655347678482</v>
      </c>
      <c r="I416">
        <v>0.1699377611836858</v>
      </c>
      <c r="J416">
        <v>17.02419861415195</v>
      </c>
      <c r="K416">
        <v>2.941634214235979</v>
      </c>
      <c r="L416">
        <v>946.5201084568973</v>
      </c>
      <c r="M416">
        <v>599.8144654405507</v>
      </c>
      <c r="N416">
        <v>502.0386549195679</v>
      </c>
    </row>
    <row r="417" spans="1:14">
      <c r="A417">
        <v>415</v>
      </c>
      <c r="B417">
        <v>61.42371940572544</v>
      </c>
      <c r="C417">
        <v>1642.336921143456</v>
      </c>
      <c r="D417">
        <v>0.6322896769500022</v>
      </c>
      <c r="E417">
        <v>195.6605421308606</v>
      </c>
      <c r="F417">
        <v>15.22748656242855</v>
      </c>
      <c r="G417">
        <v>18543.00916645012</v>
      </c>
      <c r="H417">
        <v>0.2260663133199343</v>
      </c>
      <c r="I417">
        <v>0.1699379786736941</v>
      </c>
      <c r="J417">
        <v>17.02426226058502</v>
      </c>
      <c r="K417">
        <v>2.941634214235979</v>
      </c>
      <c r="L417">
        <v>946.5201084568973</v>
      </c>
      <c r="M417">
        <v>599.8128282797154</v>
      </c>
      <c r="N417">
        <v>502.0345031062708</v>
      </c>
    </row>
    <row r="418" spans="1:14">
      <c r="A418">
        <v>416</v>
      </c>
      <c r="B418">
        <v>61.4222131524815</v>
      </c>
      <c r="C418">
        <v>1642.309559997695</v>
      </c>
      <c r="D418">
        <v>0.632289749874652</v>
      </c>
      <c r="E418">
        <v>195.6579834294111</v>
      </c>
      <c r="F418">
        <v>15.22774025484413</v>
      </c>
      <c r="G418">
        <v>18543.0091664501</v>
      </c>
      <c r="H418">
        <v>0.226065525492064</v>
      </c>
      <c r="I418">
        <v>0.1699376792376179</v>
      </c>
      <c r="J418">
        <v>17.02419573897953</v>
      </c>
      <c r="K418">
        <v>2.941634214235979</v>
      </c>
      <c r="L418">
        <v>946.5201084568973</v>
      </c>
      <c r="M418">
        <v>599.8145774171355</v>
      </c>
      <c r="N418">
        <v>502.0396013578689</v>
      </c>
    </row>
    <row r="419" spans="1:14">
      <c r="A419">
        <v>417</v>
      </c>
      <c r="B419">
        <v>61.42362258214693</v>
      </c>
      <c r="C419">
        <v>1642.322609764179</v>
      </c>
      <c r="D419">
        <v>0.6322896392225964</v>
      </c>
      <c r="E419">
        <v>195.6589992287514</v>
      </c>
      <c r="F419">
        <v>15.22761925641591</v>
      </c>
      <c r="G419">
        <v>18543.00916645012</v>
      </c>
      <c r="H419">
        <v>0.2260662286933117</v>
      </c>
      <c r="I419">
        <v>0.169937798783765</v>
      </c>
      <c r="J419">
        <v>17.0242513064077</v>
      </c>
      <c r="K419">
        <v>2.941634214235979</v>
      </c>
      <c r="L419">
        <v>946.5201084568973</v>
      </c>
      <c r="M419">
        <v>599.8131883093117</v>
      </c>
      <c r="N419">
        <v>502.036578615196</v>
      </c>
    </row>
    <row r="420" spans="1:14">
      <c r="A420">
        <v>418</v>
      </c>
      <c r="B420">
        <v>61.42395261282667</v>
      </c>
      <c r="C420">
        <v>1642.319381236417</v>
      </c>
      <c r="D420">
        <v>0.6322896340842775</v>
      </c>
      <c r="E420">
        <v>195.658547551524</v>
      </c>
      <c r="F420">
        <v>15.22764919139207</v>
      </c>
      <c r="G420">
        <v>18543.00916645012</v>
      </c>
      <c r="H420">
        <v>0.226066375384994</v>
      </c>
      <c r="I420">
        <v>0.1699377466523523</v>
      </c>
      <c r="J420">
        <v>17.02426092620204</v>
      </c>
      <c r="K420">
        <v>2.941634214235979</v>
      </c>
      <c r="L420">
        <v>946.5201084568973</v>
      </c>
      <c r="M420">
        <v>599.8129883425814</v>
      </c>
      <c r="N420">
        <v>502.0366225819324</v>
      </c>
    </row>
    <row r="421" spans="1:14">
      <c r="A421">
        <v>419</v>
      </c>
      <c r="B421">
        <v>61.42468308998256</v>
      </c>
      <c r="C421">
        <v>1642.319178743681</v>
      </c>
      <c r="D421">
        <v>0.6322895767318792</v>
      </c>
      <c r="E421">
        <v>195.6583093557844</v>
      </c>
      <c r="F421">
        <v>15.22765106891283</v>
      </c>
      <c r="G421">
        <v>18543.00916645013</v>
      </c>
      <c r="H421">
        <v>0.2260667204913041</v>
      </c>
      <c r="I421">
        <v>0.1699377196244432</v>
      </c>
      <c r="J421">
        <v>17.024286000458</v>
      </c>
      <c r="K421">
        <v>2.941634214235979</v>
      </c>
      <c r="L421">
        <v>946.5201084568973</v>
      </c>
      <c r="M421">
        <v>599.8124064826721</v>
      </c>
      <c r="N421">
        <v>502.0359615518755</v>
      </c>
    </row>
    <row r="422" spans="1:14">
      <c r="A422">
        <v>420</v>
      </c>
      <c r="B422">
        <v>61.4248396567386</v>
      </c>
      <c r="C422">
        <v>1642.305896930092</v>
      </c>
      <c r="D422">
        <v>0.6322895336012714</v>
      </c>
      <c r="E422">
        <v>195.6568042584672</v>
      </c>
      <c r="F422">
        <v>15.22777421943141</v>
      </c>
      <c r="G422">
        <v>18543.00916645011</v>
      </c>
      <c r="H422">
        <v>0.2260667590979252</v>
      </c>
      <c r="I422">
        <v>0.1699375443966389</v>
      </c>
      <c r="J422">
        <v>17.02428437384442</v>
      </c>
      <c r="K422">
        <v>2.941634214235979</v>
      </c>
      <c r="L422">
        <v>946.5201084568973</v>
      </c>
      <c r="M422">
        <v>599.8125420583045</v>
      </c>
      <c r="N422">
        <v>502.0376700976743</v>
      </c>
    </row>
    <row r="423" spans="1:14">
      <c r="A423">
        <v>421</v>
      </c>
      <c r="B423">
        <v>61.42498454087647</v>
      </c>
      <c r="C423">
        <v>1642.328811892725</v>
      </c>
      <c r="D423">
        <v>0.6322895981316172</v>
      </c>
      <c r="E423">
        <v>195.6592774499594</v>
      </c>
      <c r="F423">
        <v>15.22756175048202</v>
      </c>
      <c r="G423">
        <v>18543.00916645012</v>
      </c>
      <c r="H423">
        <v>0.2260668902182069</v>
      </c>
      <c r="I423">
        <v>0.169937832725142</v>
      </c>
      <c r="J423">
        <v>17.02430158608619</v>
      </c>
      <c r="K423">
        <v>2.941634214235979</v>
      </c>
      <c r="L423">
        <v>946.5201084568973</v>
      </c>
      <c r="M423">
        <v>599.8119730342257</v>
      </c>
      <c r="N423">
        <v>502.0343678279534</v>
      </c>
    </row>
    <row r="424" spans="1:14">
      <c r="A424">
        <v>422</v>
      </c>
      <c r="B424">
        <v>61.42516050609949</v>
      </c>
      <c r="C424">
        <v>1642.326926566007</v>
      </c>
      <c r="D424">
        <v>0.6322895808841017</v>
      </c>
      <c r="E424">
        <v>195.6590182503911</v>
      </c>
      <c r="F424">
        <v>15.227579231124</v>
      </c>
      <c r="G424">
        <v>18543.00916645012</v>
      </c>
      <c r="H424">
        <v>0.2260669686124948</v>
      </c>
      <c r="I424">
        <v>0.169937802688645</v>
      </c>
      <c r="J424">
        <v>17.02430668064887</v>
      </c>
      <c r="K424">
        <v>2.941634214235979</v>
      </c>
      <c r="L424">
        <v>946.5201084568973</v>
      </c>
      <c r="M424">
        <v>599.8118687061309</v>
      </c>
      <c r="N424">
        <v>502.034479499242</v>
      </c>
    </row>
    <row r="425" spans="1:14">
      <c r="A425">
        <v>423</v>
      </c>
      <c r="B425">
        <v>61.42523642656025</v>
      </c>
      <c r="C425">
        <v>1642.335890901847</v>
      </c>
      <c r="D425">
        <v>0.6322896003882422</v>
      </c>
      <c r="E425">
        <v>195.6599803964913</v>
      </c>
      <c r="F425">
        <v>15.22749611467077</v>
      </c>
      <c r="G425">
        <v>18543.00916645012</v>
      </c>
      <c r="H425">
        <v>0.2260670284889176</v>
      </c>
      <c r="I425">
        <v>0.169937914897136</v>
      </c>
      <c r="J425">
        <v>17.02431402893495</v>
      </c>
      <c r="K425">
        <v>2.941634214235979</v>
      </c>
      <c r="L425">
        <v>946.5201084568973</v>
      </c>
      <c r="M425">
        <v>599.8116315337585</v>
      </c>
      <c r="N425">
        <v>502.0331426057283</v>
      </c>
    </row>
    <row r="426" spans="1:14">
      <c r="A426">
        <v>424</v>
      </c>
      <c r="B426">
        <v>61.42560133053136</v>
      </c>
      <c r="C426">
        <v>1642.325508378905</v>
      </c>
      <c r="D426">
        <v>0.6322895356323478</v>
      </c>
      <c r="E426">
        <v>195.6587320173167</v>
      </c>
      <c r="F426">
        <v>15.22759238050051</v>
      </c>
      <c r="G426">
        <v>18543.00916645012</v>
      </c>
      <c r="H426">
        <v>0.2260671736563128</v>
      </c>
      <c r="I426">
        <v>0.1699377697256462</v>
      </c>
      <c r="J426">
        <v>17.02432111245202</v>
      </c>
      <c r="K426">
        <v>2.941634214235979</v>
      </c>
      <c r="L426">
        <v>946.5201084568973</v>
      </c>
      <c r="M426">
        <v>599.8115426961041</v>
      </c>
      <c r="N426">
        <v>502.034277311127</v>
      </c>
    </row>
    <row r="427" spans="1:14">
      <c r="A427">
        <v>425</v>
      </c>
      <c r="B427">
        <v>61.42662466700576</v>
      </c>
      <c r="C427">
        <v>1642.336826973068</v>
      </c>
      <c r="D427">
        <v>0.6322894719010056</v>
      </c>
      <c r="E427">
        <v>195.6596719384086</v>
      </c>
      <c r="F427">
        <v>15.22748743556144</v>
      </c>
      <c r="G427">
        <v>18543.00916645012</v>
      </c>
      <c r="H427">
        <v>0.2260676893058261</v>
      </c>
      <c r="I427">
        <v>0.1699378801429002</v>
      </c>
      <c r="J427">
        <v>17.02436243334022</v>
      </c>
      <c r="K427">
        <v>2.941634214235979</v>
      </c>
      <c r="L427">
        <v>946.5201084568973</v>
      </c>
      <c r="M427">
        <v>599.8104975752211</v>
      </c>
      <c r="N427">
        <v>502.0318084686436</v>
      </c>
    </row>
    <row r="428" spans="1:14">
      <c r="A428">
        <v>426</v>
      </c>
      <c r="B428">
        <v>61.42741320541566</v>
      </c>
      <c r="C428">
        <v>1642.341684411138</v>
      </c>
      <c r="D428">
        <v>0.6322894063569044</v>
      </c>
      <c r="E428">
        <v>195.659971848519</v>
      </c>
      <c r="F428">
        <v>15.22744239829674</v>
      </c>
      <c r="G428">
        <v>18543.00916645012</v>
      </c>
      <c r="H428">
        <v>0.2260680762133473</v>
      </c>
      <c r="I428">
        <v>0.169937915755321</v>
      </c>
      <c r="J428">
        <v>17.02439221290653</v>
      </c>
      <c r="K428">
        <v>2.941634214235979</v>
      </c>
      <c r="L428">
        <v>946.5201084568973</v>
      </c>
      <c r="M428">
        <v>599.8097684365773</v>
      </c>
      <c r="N428">
        <v>502.0304497970674</v>
      </c>
    </row>
    <row r="429" spans="1:14">
      <c r="A429">
        <v>427</v>
      </c>
      <c r="B429">
        <v>61.42859979682971</v>
      </c>
      <c r="C429">
        <v>1642.347199789346</v>
      </c>
      <c r="D429">
        <v>0.6322893372629892</v>
      </c>
      <c r="E429">
        <v>195.6602266044134</v>
      </c>
      <c r="F429">
        <v>15.22739126105609</v>
      </c>
      <c r="G429">
        <v>18543.00916645012</v>
      </c>
      <c r="H429">
        <v>0.2260686527666376</v>
      </c>
      <c r="I429">
        <v>0.1699379466391089</v>
      </c>
      <c r="J429">
        <v>17.02443607136933</v>
      </c>
      <c r="K429">
        <v>2.941634214235979</v>
      </c>
      <c r="L429">
        <v>946.5201084568973</v>
      </c>
      <c r="M429">
        <v>599.8087077603235</v>
      </c>
      <c r="N429">
        <v>502.028568372373</v>
      </c>
    </row>
    <row r="430" spans="1:14">
      <c r="A430">
        <v>428</v>
      </c>
      <c r="B430">
        <v>61.42757597786184</v>
      </c>
      <c r="C430">
        <v>1642.345703974962</v>
      </c>
      <c r="D430">
        <v>0.6322894038833432</v>
      </c>
      <c r="E430">
        <v>195.6603651485002</v>
      </c>
      <c r="F430">
        <v>15.22740512984804</v>
      </c>
      <c r="G430">
        <v>18543.00916645012</v>
      </c>
      <c r="H430">
        <v>0.2260681640795439</v>
      </c>
      <c r="I430">
        <v>0.1699379617431783</v>
      </c>
      <c r="J430">
        <v>17.0243999655682</v>
      </c>
      <c r="K430">
        <v>2.941634214235979</v>
      </c>
      <c r="L430">
        <v>946.5201084568973</v>
      </c>
      <c r="M430">
        <v>599.8095586858475</v>
      </c>
      <c r="N430">
        <v>502.0297421923486</v>
      </c>
    </row>
    <row r="431" spans="1:14">
      <c r="A431">
        <v>429</v>
      </c>
      <c r="B431">
        <v>61.42824039400516</v>
      </c>
      <c r="C431">
        <v>1642.346498912587</v>
      </c>
      <c r="D431">
        <v>0.6322893407683092</v>
      </c>
      <c r="E431">
        <v>195.6602554999612</v>
      </c>
      <c r="F431">
        <v>15.2273977593953</v>
      </c>
      <c r="G431">
        <v>18543.00916645012</v>
      </c>
      <c r="H431">
        <v>0.2260684814798135</v>
      </c>
      <c r="I431">
        <v>0.1699379495092118</v>
      </c>
      <c r="J431">
        <v>17.02442328935271</v>
      </c>
      <c r="K431">
        <v>2.941634214235979</v>
      </c>
      <c r="L431">
        <v>946.5201084568973</v>
      </c>
      <c r="M431">
        <v>599.8090088373416</v>
      </c>
      <c r="N431">
        <v>502.0290591619726</v>
      </c>
    </row>
    <row r="432" spans="1:14">
      <c r="A432">
        <v>430</v>
      </c>
      <c r="B432">
        <v>61.4287528781603</v>
      </c>
      <c r="C432">
        <v>1642.348341230902</v>
      </c>
      <c r="D432">
        <v>0.6322893022637101</v>
      </c>
      <c r="E432">
        <v>195.6603062309325</v>
      </c>
      <c r="F432">
        <v>15.22738067793147</v>
      </c>
      <c r="G432">
        <v>18543.00916645012</v>
      </c>
      <c r="H432">
        <v>0.2260687290799407</v>
      </c>
      <c r="I432">
        <v>0.1699379559054291</v>
      </c>
      <c r="J432">
        <v>17.02444192313268</v>
      </c>
      <c r="K432">
        <v>2.941634214235979</v>
      </c>
      <c r="L432">
        <v>946.5201084568973</v>
      </c>
      <c r="M432">
        <v>599.8085613338781</v>
      </c>
      <c r="N432">
        <v>502.0283284072264</v>
      </c>
    </row>
    <row r="433" spans="1:14">
      <c r="A433">
        <v>431</v>
      </c>
      <c r="B433">
        <v>61.42817558213468</v>
      </c>
      <c r="C433">
        <v>1642.352413362984</v>
      </c>
      <c r="D433">
        <v>0.6322893458605394</v>
      </c>
      <c r="E433">
        <v>195.6609235242099</v>
      </c>
      <c r="F433">
        <v>15.22734292238955</v>
      </c>
      <c r="G433">
        <v>18543.00916645011</v>
      </c>
      <c r="H433">
        <v>0.2260684678570862</v>
      </c>
      <c r="I433">
        <v>0.1699380271418844</v>
      </c>
      <c r="J433">
        <v>17.02442422564727</v>
      </c>
      <c r="K433">
        <v>2.941634214235979</v>
      </c>
      <c r="L433">
        <v>946.5201084568973</v>
      </c>
      <c r="M433">
        <v>599.8089425844914</v>
      </c>
      <c r="N433">
        <v>502.0283767969218</v>
      </c>
    </row>
    <row r="434" spans="1:14">
      <c r="A434">
        <v>432</v>
      </c>
      <c r="B434">
        <v>61.42865563599304</v>
      </c>
      <c r="C434">
        <v>1642.354547591077</v>
      </c>
      <c r="D434">
        <v>0.6322893257998931</v>
      </c>
      <c r="E434">
        <v>195.6610166251834</v>
      </c>
      <c r="F434">
        <v>15.22732313456537</v>
      </c>
      <c r="G434">
        <v>18543.00916645012</v>
      </c>
      <c r="H434">
        <v>0.2260686996929673</v>
      </c>
      <c r="I434">
        <v>0.1699380385911027</v>
      </c>
      <c r="J434">
        <v>17.02444185113167</v>
      </c>
      <c r="K434">
        <v>2.941634214235979</v>
      </c>
      <c r="L434">
        <v>946.5201084568973</v>
      </c>
      <c r="M434">
        <v>599.8085172099646</v>
      </c>
      <c r="N434">
        <v>502.0275505329121</v>
      </c>
    </row>
    <row r="435" spans="1:14">
      <c r="A435">
        <v>433</v>
      </c>
      <c r="B435">
        <v>61.42956485399326</v>
      </c>
      <c r="C435">
        <v>1642.35804238675</v>
      </c>
      <c r="D435">
        <v>0.6322892529293882</v>
      </c>
      <c r="E435">
        <v>195.6611313784515</v>
      </c>
      <c r="F435">
        <v>15.22729073214055</v>
      </c>
      <c r="G435">
        <v>18543.00916645012</v>
      </c>
      <c r="H435">
        <v>0.2260691397467522</v>
      </c>
      <c r="I435">
        <v>0.1699380527914158</v>
      </c>
      <c r="J435">
        <v>17.02447507106379</v>
      </c>
      <c r="K435">
        <v>2.941634214235979</v>
      </c>
      <c r="L435">
        <v>946.5201084568973</v>
      </c>
      <c r="M435">
        <v>599.8077185743234</v>
      </c>
      <c r="N435">
        <v>502.0262502816292</v>
      </c>
    </row>
    <row r="436" spans="1:14">
      <c r="A436">
        <v>434</v>
      </c>
      <c r="B436">
        <v>61.42927927620853</v>
      </c>
      <c r="C436">
        <v>1642.337778891749</v>
      </c>
      <c r="D436">
        <v>0.6322892093064659</v>
      </c>
      <c r="E436">
        <v>195.6589908134474</v>
      </c>
      <c r="F436">
        <v>15.22747860952703</v>
      </c>
      <c r="G436">
        <v>18543.00916645013</v>
      </c>
      <c r="H436">
        <v>0.226068949452036</v>
      </c>
      <c r="I436">
        <v>0.1699378030738296</v>
      </c>
      <c r="J436">
        <v>17.02445443375318</v>
      </c>
      <c r="K436">
        <v>2.941634214235979</v>
      </c>
      <c r="L436">
        <v>946.5201084568973</v>
      </c>
      <c r="M436">
        <v>599.8083477682155</v>
      </c>
      <c r="N436">
        <v>502.0293265500142</v>
      </c>
    </row>
    <row r="437" spans="1:14">
      <c r="A437">
        <v>435</v>
      </c>
      <c r="B437">
        <v>61.43033466738138</v>
      </c>
      <c r="C437">
        <v>1642.33991034753</v>
      </c>
      <c r="D437">
        <v>0.6322891235600631</v>
      </c>
      <c r="E437">
        <v>195.6589130159431</v>
      </c>
      <c r="F437">
        <v>15.22745884705454</v>
      </c>
      <c r="G437">
        <v>18543.00916645012</v>
      </c>
      <c r="H437">
        <v>0.2260694543607816</v>
      </c>
      <c r="I437">
        <v>0.1699377950367013</v>
      </c>
      <c r="J437">
        <v>17.02449192398124</v>
      </c>
      <c r="K437">
        <v>2.941634214235979</v>
      </c>
      <c r="L437">
        <v>946.5201084568973</v>
      </c>
      <c r="M437">
        <v>599.8074597838604</v>
      </c>
      <c r="N437">
        <v>502.0280384484022</v>
      </c>
    </row>
    <row r="438" spans="1:14">
      <c r="A438">
        <v>436</v>
      </c>
      <c r="B438">
        <v>61.43046691070454</v>
      </c>
      <c r="C438">
        <v>1642.345322034733</v>
      </c>
      <c r="D438">
        <v>0.6322891247187917</v>
      </c>
      <c r="E438">
        <v>195.6594681431415</v>
      </c>
      <c r="F438">
        <v>15.22740867110002</v>
      </c>
      <c r="G438">
        <v>18543.00916645011</v>
      </c>
      <c r="H438">
        <v>0.2260695316692221</v>
      </c>
      <c r="I438">
        <v>0.1699378598309743</v>
      </c>
      <c r="J438">
        <v>17.02449936131746</v>
      </c>
      <c r="K438">
        <v>2.941634214235979</v>
      </c>
      <c r="L438">
        <v>946.5201084568973</v>
      </c>
      <c r="M438">
        <v>599.8072468838629</v>
      </c>
      <c r="N438">
        <v>502.0271743733967</v>
      </c>
    </row>
    <row r="439" spans="1:14">
      <c r="A439">
        <v>437</v>
      </c>
      <c r="B439">
        <v>61.4305731619236</v>
      </c>
      <c r="C439">
        <v>1642.35471163553</v>
      </c>
      <c r="D439">
        <v>0.6322891529616569</v>
      </c>
      <c r="E439">
        <v>195.660467985226</v>
      </c>
      <c r="F439">
        <v>15.22732161360411</v>
      </c>
      <c r="G439">
        <v>18543.00916645012</v>
      </c>
      <c r="H439">
        <v>0.2260696070942471</v>
      </c>
      <c r="I439">
        <v>0.1699379764991546</v>
      </c>
      <c r="J439">
        <v>17.02450800485751</v>
      </c>
      <c r="K439">
        <v>2.941634214235979</v>
      </c>
      <c r="L439">
        <v>946.5201084568973</v>
      </c>
      <c r="M439">
        <v>599.8069768835092</v>
      </c>
      <c r="N439">
        <v>502.0257427605807</v>
      </c>
    </row>
    <row r="440" spans="1:14">
      <c r="A440">
        <v>438</v>
      </c>
      <c r="B440">
        <v>61.42985154127922</v>
      </c>
      <c r="C440">
        <v>1642.34232114002</v>
      </c>
      <c r="D440">
        <v>0.6322891628651544</v>
      </c>
      <c r="E440">
        <v>195.6593206282827</v>
      </c>
      <c r="F440">
        <v>15.2274364946844</v>
      </c>
      <c r="G440">
        <v>18543.00916645011</v>
      </c>
      <c r="H440">
        <v>0.2260692322167246</v>
      </c>
      <c r="I440">
        <v>0.1699378420369085</v>
      </c>
      <c r="J440">
        <v>17.02447654105654</v>
      </c>
      <c r="K440">
        <v>2.941634214235979</v>
      </c>
      <c r="L440">
        <v>946.5201084568973</v>
      </c>
      <c r="M440">
        <v>599.8077998206157</v>
      </c>
      <c r="N440">
        <v>502.028163097996</v>
      </c>
    </row>
    <row r="441" spans="1:14">
      <c r="A441">
        <v>439</v>
      </c>
      <c r="B441">
        <v>61.43185903599245</v>
      </c>
      <c r="C441">
        <v>1642.362032271472</v>
      </c>
      <c r="D441">
        <v>0.6322890808920452</v>
      </c>
      <c r="E441">
        <v>195.6608914380321</v>
      </c>
      <c r="F441">
        <v>15.22725373960573</v>
      </c>
      <c r="G441">
        <v>18543.00916645012</v>
      </c>
      <c r="H441">
        <v>0.2260702358169198</v>
      </c>
      <c r="I441">
        <v>0.1699380271131349</v>
      </c>
      <c r="J441">
        <v>17.02455625790341</v>
      </c>
      <c r="K441">
        <v>2.941634214235979</v>
      </c>
      <c r="L441">
        <v>946.5201084568973</v>
      </c>
      <c r="M441">
        <v>599.805800512619</v>
      </c>
      <c r="N441">
        <v>502.0235320946208</v>
      </c>
    </row>
    <row r="442" spans="1:14">
      <c r="A442">
        <v>440</v>
      </c>
      <c r="B442">
        <v>61.43290245784882</v>
      </c>
      <c r="C442">
        <v>1642.386205444258</v>
      </c>
      <c r="D442">
        <v>0.6322890638707539</v>
      </c>
      <c r="E442">
        <v>195.663236760359</v>
      </c>
      <c r="F442">
        <v>15.2270296199471</v>
      </c>
      <c r="G442">
        <v>18543.00916645011</v>
      </c>
      <c r="H442">
        <v>0.2260707961550162</v>
      </c>
      <c r="I442">
        <v>0.1699383013287345</v>
      </c>
      <c r="J442">
        <v>17.02460513833602</v>
      </c>
      <c r="K442">
        <v>2.941634214235979</v>
      </c>
      <c r="L442">
        <v>946.5201084568973</v>
      </c>
      <c r="M442">
        <v>599.8044851243171</v>
      </c>
      <c r="N442">
        <v>502.0192686653956</v>
      </c>
    </row>
    <row r="443" spans="1:14">
      <c r="A443">
        <v>441</v>
      </c>
      <c r="B443">
        <v>61.43270013072897</v>
      </c>
      <c r="C443">
        <v>1642.383976146675</v>
      </c>
      <c r="D443">
        <v>0.6322890743307961</v>
      </c>
      <c r="E443">
        <v>195.6630517984619</v>
      </c>
      <c r="F443">
        <v>15.22705028842709</v>
      </c>
      <c r="G443">
        <v>18543.00916645012</v>
      </c>
      <c r="H443">
        <v>0.2260706943399359</v>
      </c>
      <c r="I443">
        <v>0.1699382795827304</v>
      </c>
      <c r="J443">
        <v>17.02459696835651</v>
      </c>
      <c r="K443">
        <v>2.941634214235979</v>
      </c>
      <c r="L443">
        <v>946.5201084568973</v>
      </c>
      <c r="M443">
        <v>599.8046914130217</v>
      </c>
      <c r="N443">
        <v>502.0197618278257</v>
      </c>
    </row>
    <row r="444" spans="1:14">
      <c r="A444">
        <v>442</v>
      </c>
      <c r="B444">
        <v>61.43366070121134</v>
      </c>
      <c r="C444">
        <v>1642.41138787487</v>
      </c>
      <c r="D444">
        <v>0.632289074671612</v>
      </c>
      <c r="E444">
        <v>195.6657780039475</v>
      </c>
      <c r="F444">
        <v>15.22679615005054</v>
      </c>
      <c r="G444">
        <v>18543.00916645012</v>
      </c>
      <c r="H444">
        <v>0.2260712229984638</v>
      </c>
      <c r="I444">
        <v>0.169938598194055</v>
      </c>
      <c r="J444">
        <v>17.02464464558146</v>
      </c>
      <c r="K444">
        <v>2.941634214235979</v>
      </c>
      <c r="L444">
        <v>946.5201084568973</v>
      </c>
      <c r="M444">
        <v>599.8033805980431</v>
      </c>
      <c r="N444">
        <v>502.0150574797306</v>
      </c>
    </row>
    <row r="445" spans="1:14">
      <c r="A445">
        <v>443</v>
      </c>
      <c r="B445">
        <v>61.43404452746569</v>
      </c>
      <c r="C445">
        <v>1642.412109985417</v>
      </c>
      <c r="D445">
        <v>0.6322890388780796</v>
      </c>
      <c r="E445">
        <v>195.6657436014138</v>
      </c>
      <c r="F445">
        <v>15.22678945536653</v>
      </c>
      <c r="G445">
        <v>18543.00916645011</v>
      </c>
      <c r="H445">
        <v>0.2260714069449797</v>
      </c>
      <c r="I445">
        <v>0.1699385945069639</v>
      </c>
      <c r="J445">
        <v>17.02465825925447</v>
      </c>
      <c r="K445">
        <v>2.941634214235979</v>
      </c>
      <c r="L445">
        <v>946.5201084568973</v>
      </c>
      <c r="M445">
        <v>599.8030579813777</v>
      </c>
      <c r="N445">
        <v>502.0146234592025</v>
      </c>
    </row>
    <row r="446" spans="1:14">
      <c r="A446">
        <v>444</v>
      </c>
      <c r="B446">
        <v>61.43460575040309</v>
      </c>
      <c r="C446">
        <v>1642.392320356716</v>
      </c>
      <c r="D446">
        <v>0.6322889381660135</v>
      </c>
      <c r="E446">
        <v>195.6634050026499</v>
      </c>
      <c r="F446">
        <v>15.22697292706565</v>
      </c>
      <c r="G446">
        <v>18543.00916645012</v>
      </c>
      <c r="H446">
        <v>0.2260716181545232</v>
      </c>
      <c r="I446">
        <v>0.1699383226180611</v>
      </c>
      <c r="J446">
        <v>17.02466707428727</v>
      </c>
      <c r="K446">
        <v>2.941634214235979</v>
      </c>
      <c r="L446">
        <v>946.5201084568973</v>
      </c>
      <c r="M446">
        <v>599.8029994422553</v>
      </c>
      <c r="N446">
        <v>502.0168127762896</v>
      </c>
    </row>
    <row r="447" spans="1:14">
      <c r="A447">
        <v>445</v>
      </c>
      <c r="B447">
        <v>61.43411703715326</v>
      </c>
      <c r="C447">
        <v>1642.414459580805</v>
      </c>
      <c r="D447">
        <v>0.6322890466354544</v>
      </c>
      <c r="E447">
        <v>195.6659803660168</v>
      </c>
      <c r="F447">
        <v>15.22676767231776</v>
      </c>
      <c r="G447">
        <v>18543.00916645012</v>
      </c>
      <c r="H447">
        <v>0.2260714473008877</v>
      </c>
      <c r="I447">
        <v>0.1699386222167875</v>
      </c>
      <c r="J447">
        <v>17.02466199623169</v>
      </c>
      <c r="K447">
        <v>2.941634214235979</v>
      </c>
      <c r="L447">
        <v>946.5201084568973</v>
      </c>
      <c r="M447">
        <v>599.8029539706378</v>
      </c>
      <c r="N447">
        <v>502.0142024517833</v>
      </c>
    </row>
    <row r="448" spans="1:14">
      <c r="A448">
        <v>446</v>
      </c>
      <c r="B448">
        <v>61.43440011200775</v>
      </c>
      <c r="C448">
        <v>1642.429827589584</v>
      </c>
      <c r="D448">
        <v>0.6322890842770557</v>
      </c>
      <c r="E448">
        <v>195.667584357055</v>
      </c>
      <c r="F448">
        <v>15.22662519737281</v>
      </c>
      <c r="G448">
        <v>18543.00916645011</v>
      </c>
      <c r="H448">
        <v>0.2260716226919893</v>
      </c>
      <c r="I448">
        <v>0.1699388094741355</v>
      </c>
      <c r="J448">
        <v>17.02467993422091</v>
      </c>
      <c r="K448">
        <v>2.941634214235979</v>
      </c>
      <c r="L448">
        <v>946.5201084568973</v>
      </c>
      <c r="M448">
        <v>599.8024240570429</v>
      </c>
      <c r="N448">
        <v>502.0117747573833</v>
      </c>
    </row>
    <row r="449" spans="1:14">
      <c r="A449">
        <v>447</v>
      </c>
      <c r="B449">
        <v>61.43428875211703</v>
      </c>
      <c r="C449">
        <v>1642.425979789092</v>
      </c>
      <c r="D449">
        <v>0.6322890882715165</v>
      </c>
      <c r="E449">
        <v>195.6671947702367</v>
      </c>
      <c r="F449">
        <v>15.22666086961415</v>
      </c>
      <c r="G449">
        <v>18543.00916645012</v>
      </c>
      <c r="H449">
        <v>0.2260715595321536</v>
      </c>
      <c r="I449">
        <v>0.169938763996747</v>
      </c>
      <c r="J449">
        <v>17.02467405339421</v>
      </c>
      <c r="K449">
        <v>2.941634214235979</v>
      </c>
      <c r="L449">
        <v>946.5201084568973</v>
      </c>
      <c r="M449">
        <v>599.8025892991149</v>
      </c>
      <c r="N449">
        <v>502.0124012026477</v>
      </c>
    </row>
    <row r="450" spans="1:14">
      <c r="A450">
        <v>448</v>
      </c>
      <c r="B450">
        <v>61.43520992991987</v>
      </c>
      <c r="C450">
        <v>1642.452703620281</v>
      </c>
      <c r="D450">
        <v>0.6322890952646496</v>
      </c>
      <c r="E450">
        <v>195.6698568262132</v>
      </c>
      <c r="F450">
        <v>15.22641312140578</v>
      </c>
      <c r="G450">
        <v>18543.00916645012</v>
      </c>
      <c r="H450">
        <v>0.2260720680908743</v>
      </c>
      <c r="I450">
        <v>0.1699390750862552</v>
      </c>
      <c r="J450">
        <v>17.02472002515172</v>
      </c>
      <c r="K450">
        <v>2.941634214235979</v>
      </c>
      <c r="L450">
        <v>946.5201084568973</v>
      </c>
      <c r="M450">
        <v>599.801322979882</v>
      </c>
      <c r="N450">
        <v>502.0078410245337</v>
      </c>
    </row>
    <row r="451" spans="1:14">
      <c r="A451">
        <v>449</v>
      </c>
      <c r="B451">
        <v>61.43473084690335</v>
      </c>
      <c r="C451">
        <v>1642.420907501276</v>
      </c>
      <c r="D451">
        <v>0.6322890229088463</v>
      </c>
      <c r="E451">
        <v>195.6665072268481</v>
      </c>
      <c r="F451">
        <v>15.22670789410467</v>
      </c>
      <c r="G451">
        <v>18543.00916645012</v>
      </c>
      <c r="H451">
        <v>0.2260717547466329</v>
      </c>
      <c r="I451">
        <v>0.1699386842730228</v>
      </c>
      <c r="J451">
        <v>17.02468656968033</v>
      </c>
      <c r="K451">
        <v>2.941634214235979</v>
      </c>
      <c r="L451">
        <v>946.5201084568973</v>
      </c>
      <c r="M451">
        <v>599.8023352612762</v>
      </c>
      <c r="N451">
        <v>502.0127021947587</v>
      </c>
    </row>
    <row r="452" spans="1:14">
      <c r="A452">
        <v>450</v>
      </c>
      <c r="B452">
        <v>61.43423264549958</v>
      </c>
      <c r="C452">
        <v>1642.442283734187</v>
      </c>
      <c r="D452">
        <v>0.6322891218892236</v>
      </c>
      <c r="E452">
        <v>195.6690015152912</v>
      </c>
      <c r="F452">
        <v>15.22650971992367</v>
      </c>
      <c r="G452">
        <v>18543.0091664501</v>
      </c>
      <c r="H452">
        <v>0.2260715774977631</v>
      </c>
      <c r="I452">
        <v>0.1699389743712588</v>
      </c>
      <c r="J452">
        <v>17.02468079172271</v>
      </c>
      <c r="K452">
        <v>2.941634214235979</v>
      </c>
      <c r="L452">
        <v>946.5201084568973</v>
      </c>
      <c r="M452">
        <v>599.8023122271102</v>
      </c>
      <c r="N452">
        <v>502.010239702579</v>
      </c>
    </row>
    <row r="453" spans="1:14">
      <c r="A453">
        <v>451</v>
      </c>
      <c r="B453">
        <v>61.4340947434431</v>
      </c>
      <c r="C453">
        <v>1642.425215468791</v>
      </c>
      <c r="D453">
        <v>0.632289088904348</v>
      </c>
      <c r="E453">
        <v>195.6671680561641</v>
      </c>
      <c r="F453">
        <v>15.22666795550513</v>
      </c>
      <c r="G453">
        <v>18543.00916645011</v>
      </c>
      <c r="H453">
        <v>0.2260714659076614</v>
      </c>
      <c r="I453">
        <v>0.1699387606248133</v>
      </c>
      <c r="J453">
        <v>17.02466696812212</v>
      </c>
      <c r="K453">
        <v>2.941634214235979</v>
      </c>
      <c r="L453">
        <v>946.5201084568973</v>
      </c>
      <c r="M453">
        <v>599.802759619218</v>
      </c>
      <c r="N453">
        <v>502.0127229241774</v>
      </c>
    </row>
    <row r="454" spans="1:14">
      <c r="A454">
        <v>452</v>
      </c>
      <c r="B454">
        <v>61.43429300255749</v>
      </c>
      <c r="C454">
        <v>1642.431665301485</v>
      </c>
      <c r="D454">
        <v>0.6322891018927128</v>
      </c>
      <c r="E454">
        <v>195.6678181736605</v>
      </c>
      <c r="F454">
        <v>15.2266081603472</v>
      </c>
      <c r="G454">
        <v>18543.00916645011</v>
      </c>
      <c r="H454">
        <v>0.2260715764130326</v>
      </c>
      <c r="I454">
        <v>0.1699388366695437</v>
      </c>
      <c r="J454">
        <v>17.02467717032003</v>
      </c>
      <c r="K454">
        <v>2.941634214235979</v>
      </c>
      <c r="L454">
        <v>946.5201084568973</v>
      </c>
      <c r="M454">
        <v>599.8024746146206</v>
      </c>
      <c r="N454">
        <v>502.0115788284978</v>
      </c>
    </row>
    <row r="455" spans="1:14">
      <c r="A455">
        <v>453</v>
      </c>
      <c r="B455">
        <v>61.43502146870478</v>
      </c>
      <c r="C455">
        <v>1642.444310282329</v>
      </c>
      <c r="D455">
        <v>0.6322890765932422</v>
      </c>
      <c r="E455">
        <v>195.6689907180012</v>
      </c>
      <c r="F455">
        <v>15.22649093252565</v>
      </c>
      <c r="G455">
        <v>18543.00916645011</v>
      </c>
      <c r="H455">
        <v>0.2260719564259306</v>
      </c>
      <c r="I455">
        <v>0.1699389739239094</v>
      </c>
      <c r="J455">
        <v>17.02470907513656</v>
      </c>
      <c r="K455">
        <v>2.941634214235979</v>
      </c>
      <c r="L455">
        <v>946.5201084568973</v>
      </c>
      <c r="M455">
        <v>599.8016393129614</v>
      </c>
      <c r="N455">
        <v>502.0092094603662</v>
      </c>
    </row>
    <row r="456" spans="1:14">
      <c r="A456">
        <v>454</v>
      </c>
      <c r="B456">
        <v>61.43414455586984</v>
      </c>
      <c r="C456">
        <v>1642.4334717151</v>
      </c>
      <c r="D456">
        <v>0.6322891167295753</v>
      </c>
      <c r="E456">
        <v>195.6680600259605</v>
      </c>
      <c r="F456">
        <v>15.22659141351832</v>
      </c>
      <c r="G456">
        <v>18543.00916645012</v>
      </c>
      <c r="H456">
        <v>0.2260715117222423</v>
      </c>
      <c r="I456">
        <v>0.1699388646487641</v>
      </c>
      <c r="J456">
        <v>17.02467306492708</v>
      </c>
      <c r="K456">
        <v>2.941634214235979</v>
      </c>
      <c r="L456">
        <v>946.5201084568973</v>
      </c>
      <c r="M456">
        <v>599.8025569806774</v>
      </c>
      <c r="N456">
        <v>502.0115096854828</v>
      </c>
    </row>
    <row r="457" spans="1:14">
      <c r="A457">
        <v>455</v>
      </c>
      <c r="B457">
        <v>61.43445971683968</v>
      </c>
      <c r="C457">
        <v>1642.41684085939</v>
      </c>
      <c r="D457">
        <v>0.6322890461717469</v>
      </c>
      <c r="E457">
        <v>195.6661406874601</v>
      </c>
      <c r="F457">
        <v>15.22674559559833</v>
      </c>
      <c r="G457">
        <v>18543.00916645011</v>
      </c>
      <c r="H457">
        <v>0.2260716156422048</v>
      </c>
      <c r="I457">
        <v>0.1699386413342092</v>
      </c>
      <c r="J457">
        <v>17.02467508645857</v>
      </c>
      <c r="K457">
        <v>2.941634214235979</v>
      </c>
      <c r="L457">
        <v>946.5201084568973</v>
      </c>
      <c r="M457">
        <v>599.8026325148861</v>
      </c>
      <c r="N457">
        <v>502.0135105107769</v>
      </c>
    </row>
    <row r="458" spans="1:14">
      <c r="A458">
        <v>456</v>
      </c>
      <c r="B458">
        <v>61.43425687493011</v>
      </c>
      <c r="C458">
        <v>1642.416405080287</v>
      </c>
      <c r="D458">
        <v>0.6322890647329868</v>
      </c>
      <c r="E458">
        <v>195.666152916904</v>
      </c>
      <c r="F458">
        <v>15.22674963568068</v>
      </c>
      <c r="G458">
        <v>18543.00916645011</v>
      </c>
      <c r="H458">
        <v>0.2260715182911635</v>
      </c>
      <c r="I458">
        <v>0.169938642588042</v>
      </c>
      <c r="J458">
        <v>17.02466786332911</v>
      </c>
      <c r="K458">
        <v>2.941634214235979</v>
      </c>
      <c r="L458">
        <v>946.5201084568973</v>
      </c>
      <c r="M458">
        <v>599.8028040675063</v>
      </c>
      <c r="N458">
        <v>502.0137482340969</v>
      </c>
    </row>
    <row r="459" spans="1:14">
      <c r="A459">
        <v>457</v>
      </c>
      <c r="B459">
        <v>61.43429542282587</v>
      </c>
      <c r="C459">
        <v>1642.414274334</v>
      </c>
      <c r="D459">
        <v>0.6322890552971965</v>
      </c>
      <c r="E459">
        <v>195.6659074382252</v>
      </c>
      <c r="F459">
        <v>15.22676938973468</v>
      </c>
      <c r="G459">
        <v>18543.00916645011</v>
      </c>
      <c r="H459">
        <v>0.2260715309265318</v>
      </c>
      <c r="I459">
        <v>0.1699386140093903</v>
      </c>
      <c r="J459">
        <v>17.02466807239533</v>
      </c>
      <c r="K459">
        <v>2.941634214235979</v>
      </c>
      <c r="L459">
        <v>946.5201084568973</v>
      </c>
      <c r="M459">
        <v>599.8028149136999</v>
      </c>
      <c r="N459">
        <v>502.0140180128529</v>
      </c>
    </row>
    <row r="460" spans="1:14">
      <c r="A460">
        <v>458</v>
      </c>
      <c r="B460">
        <v>61.43447962861261</v>
      </c>
      <c r="C460">
        <v>1642.414634238487</v>
      </c>
      <c r="D460">
        <v>0.6322890402181038</v>
      </c>
      <c r="E460">
        <v>195.6658925651745</v>
      </c>
      <c r="F460">
        <v>15.2267660530726</v>
      </c>
      <c r="G460">
        <v>18543.00916645012</v>
      </c>
      <c r="H460">
        <v>0.2260716189587406</v>
      </c>
      <c r="I460">
        <v>0.1699386124590825</v>
      </c>
      <c r="J460">
        <v>17.02467459163282</v>
      </c>
      <c r="K460">
        <v>2.941634214235979</v>
      </c>
      <c r="L460">
        <v>946.5201084568973</v>
      </c>
      <c r="M460">
        <v>599.8026602681296</v>
      </c>
      <c r="N460">
        <v>502.0137872753057</v>
      </c>
    </row>
    <row r="461" spans="1:14">
      <c r="A461">
        <v>459</v>
      </c>
      <c r="B461">
        <v>61.43468011959132</v>
      </c>
      <c r="C461">
        <v>1642.413430976974</v>
      </c>
      <c r="D461">
        <v>0.6322890140850864</v>
      </c>
      <c r="E461">
        <v>195.6657011473025</v>
      </c>
      <c r="F461">
        <v>15.22677720847429</v>
      </c>
      <c r="G461">
        <v>18543.00916645012</v>
      </c>
      <c r="H461">
        <v>0.2260717105944746</v>
      </c>
      <c r="I461">
        <v>0.169938590322879</v>
      </c>
      <c r="J461">
        <v>17.02468085223894</v>
      </c>
      <c r="K461">
        <v>2.941634214235979</v>
      </c>
      <c r="L461">
        <v>946.5201084568973</v>
      </c>
      <c r="M461">
        <v>599.8025232066695</v>
      </c>
      <c r="N461">
        <v>502.0137759119837</v>
      </c>
    </row>
    <row r="462" spans="1:14">
      <c r="A462">
        <v>460</v>
      </c>
      <c r="B462">
        <v>61.43457797284646</v>
      </c>
      <c r="C462">
        <v>1642.42192870787</v>
      </c>
      <c r="D462">
        <v>0.6322890559102379</v>
      </c>
      <c r="E462">
        <v>195.6666644454317</v>
      </c>
      <c r="F462">
        <v>15.22669842661386</v>
      </c>
      <c r="G462">
        <v>18543.00916645011</v>
      </c>
      <c r="H462">
        <v>0.2260716853478049</v>
      </c>
      <c r="I462">
        <v>0.1699387025008083</v>
      </c>
      <c r="J462">
        <v>17.02468187086679</v>
      </c>
      <c r="K462">
        <v>2.941634214235979</v>
      </c>
      <c r="L462">
        <v>946.5201084568973</v>
      </c>
      <c r="M462">
        <v>599.802437357362</v>
      </c>
      <c r="N462">
        <v>502.0126864289209</v>
      </c>
    </row>
    <row r="463" spans="1:14">
      <c r="A463">
        <v>461</v>
      </c>
      <c r="B463">
        <v>61.43485321620121</v>
      </c>
      <c r="C463">
        <v>1642.422207956874</v>
      </c>
      <c r="D463">
        <v>0.6322890316142811</v>
      </c>
      <c r="E463">
        <v>195.6666136215858</v>
      </c>
      <c r="F463">
        <v>15.22669583773</v>
      </c>
      <c r="G463">
        <v>18543.00916645012</v>
      </c>
      <c r="H463">
        <v>0.226071816533404</v>
      </c>
      <c r="I463">
        <v>0.1699386968229544</v>
      </c>
      <c r="J463">
        <v>17.02469150792139</v>
      </c>
      <c r="K463">
        <v>2.941634214235979</v>
      </c>
      <c r="L463">
        <v>946.5201084568973</v>
      </c>
      <c r="M463">
        <v>599.8022108290464</v>
      </c>
      <c r="N463">
        <v>502.0124020264494</v>
      </c>
    </row>
    <row r="464" spans="1:14">
      <c r="A464">
        <v>462</v>
      </c>
      <c r="B464">
        <v>61.43501548446337</v>
      </c>
      <c r="C464">
        <v>1642.416129940857</v>
      </c>
      <c r="D464">
        <v>0.6322889948244228</v>
      </c>
      <c r="E464">
        <v>195.6658982342908</v>
      </c>
      <c r="F464">
        <v>15.22675218648321</v>
      </c>
      <c r="G464">
        <v>18543.00916645011</v>
      </c>
      <c r="H464">
        <v>0.2260718768225878</v>
      </c>
      <c r="I464">
        <v>0.1699386136005136</v>
      </c>
      <c r="J464">
        <v>17.02469386174741</v>
      </c>
      <c r="K464">
        <v>2.941634214235979</v>
      </c>
      <c r="L464">
        <v>946.5201084568973</v>
      </c>
      <c r="M464">
        <v>599.8022006594224</v>
      </c>
      <c r="N464">
        <v>502.013100716644</v>
      </c>
    </row>
    <row r="465" spans="1:14">
      <c r="A465">
        <v>463</v>
      </c>
      <c r="B465">
        <v>61.43545727415003</v>
      </c>
      <c r="C465">
        <v>1642.411727588847</v>
      </c>
      <c r="D465">
        <v>0.6322889458126749</v>
      </c>
      <c r="E465">
        <v>195.665284465702</v>
      </c>
      <c r="F465">
        <v>15.22679300056288</v>
      </c>
      <c r="G465">
        <v>18543.00916645012</v>
      </c>
      <c r="H465">
        <v>0.2260720734952314</v>
      </c>
      <c r="I465">
        <v>0.1699385425451923</v>
      </c>
      <c r="J465">
        <v>17.02470672405436</v>
      </c>
      <c r="K465">
        <v>2.941634214235979</v>
      </c>
      <c r="L465">
        <v>946.5201084568973</v>
      </c>
      <c r="M465">
        <v>599.8019339301866</v>
      </c>
      <c r="N465">
        <v>502.0132762098263</v>
      </c>
    </row>
    <row r="466" spans="1:14">
      <c r="A466">
        <v>464</v>
      </c>
      <c r="B466">
        <v>61.43541308633892</v>
      </c>
      <c r="C466">
        <v>1642.422634170312</v>
      </c>
      <c r="D466">
        <v>0.632288980709298</v>
      </c>
      <c r="E466">
        <v>195.6664948138875</v>
      </c>
      <c r="F466">
        <v>15.22669188635825</v>
      </c>
      <c r="G466">
        <v>18543.00916645011</v>
      </c>
      <c r="H466">
        <v>0.2260720827568641</v>
      </c>
      <c r="I466">
        <v>0.1699386834894938</v>
      </c>
      <c r="J466">
        <v>17.02471103274132</v>
      </c>
      <c r="K466">
        <v>2.941634214235979</v>
      </c>
      <c r="L466">
        <v>946.5201084568973</v>
      </c>
      <c r="M466">
        <v>599.8017532315868</v>
      </c>
      <c r="N466">
        <v>502.0118374442286</v>
      </c>
    </row>
    <row r="467" spans="1:14">
      <c r="A467">
        <v>465</v>
      </c>
      <c r="B467">
        <v>61.4357791884186</v>
      </c>
      <c r="C467">
        <v>1642.420800335257</v>
      </c>
      <c r="D467">
        <v>0.6322889456332126</v>
      </c>
      <c r="E467">
        <v>195.666184953963</v>
      </c>
      <c r="F467">
        <v>15.22670888762939</v>
      </c>
      <c r="G467">
        <v>18543.00916645011</v>
      </c>
      <c r="H467">
        <v>0.2260722514253042</v>
      </c>
      <c r="I467">
        <v>0.169938647711823</v>
      </c>
      <c r="J467">
        <v>17.02472268779007</v>
      </c>
      <c r="K467">
        <v>2.941634214235979</v>
      </c>
      <c r="L467">
        <v>946.5201084568973</v>
      </c>
      <c r="M467">
        <v>599.8014951639593</v>
      </c>
      <c r="N467">
        <v>502.0117677034942</v>
      </c>
    </row>
    <row r="468" spans="1:14">
      <c r="A468">
        <v>466</v>
      </c>
      <c r="B468">
        <v>61.43542292591675</v>
      </c>
      <c r="C468">
        <v>1642.428373898749</v>
      </c>
      <c r="D468">
        <v>0.6322889954684882</v>
      </c>
      <c r="E468">
        <v>195.6671221514796</v>
      </c>
      <c r="F468">
        <v>15.22663867425001</v>
      </c>
      <c r="G468">
        <v>18543.00916645012</v>
      </c>
      <c r="H468">
        <v>0.2260721030283718</v>
      </c>
      <c r="I468">
        <v>0.1699387565892303</v>
      </c>
      <c r="J468">
        <v>17.02471441971693</v>
      </c>
      <c r="K468">
        <v>2.941634214235979</v>
      </c>
      <c r="L468">
        <v>946.5201084568973</v>
      </c>
      <c r="M468">
        <v>599.8016320238038</v>
      </c>
      <c r="N468">
        <v>502.0110352244727</v>
      </c>
    </row>
    <row r="469" spans="1:14">
      <c r="A469">
        <v>467</v>
      </c>
      <c r="B469">
        <v>61.43540456485175</v>
      </c>
      <c r="C469">
        <v>1642.421847796894</v>
      </c>
      <c r="D469">
        <v>0.6322889777017034</v>
      </c>
      <c r="E469">
        <v>195.6664109708644</v>
      </c>
      <c r="F469">
        <v>15.22669917672994</v>
      </c>
      <c r="G469">
        <v>18543.00916645011</v>
      </c>
      <c r="H469">
        <v>0.2260720766121186</v>
      </c>
      <c r="I469">
        <v>0.1699386737045584</v>
      </c>
      <c r="J469">
        <v>17.02471032172511</v>
      </c>
      <c r="K469">
        <v>2.941634214235979</v>
      </c>
      <c r="L469">
        <v>946.5201084568973</v>
      </c>
      <c r="M469">
        <v>599.801775554193</v>
      </c>
      <c r="N469">
        <v>502.0119579643252</v>
      </c>
    </row>
    <row r="470" spans="1:14">
      <c r="A470">
        <v>468</v>
      </c>
      <c r="B470">
        <v>61.43538005698836</v>
      </c>
      <c r="C470">
        <v>1642.42442436374</v>
      </c>
      <c r="D470">
        <v>0.6322889834906258</v>
      </c>
      <c r="E470">
        <v>195.666701078271</v>
      </c>
      <c r="F470">
        <v>15.22667528972018</v>
      </c>
      <c r="G470">
        <v>18543.00916645012</v>
      </c>
      <c r="H470">
        <v>0.2260720721215501</v>
      </c>
      <c r="I470">
        <v>0.169938707461055</v>
      </c>
      <c r="J470">
        <v>17.02471084834431</v>
      </c>
      <c r="K470">
        <v>2.941634214235979</v>
      </c>
      <c r="L470">
        <v>946.5201084568973</v>
      </c>
      <c r="M470">
        <v>599.8017441993192</v>
      </c>
      <c r="N470">
        <v>502.0116346891483</v>
      </c>
    </row>
    <row r="471" spans="1:14">
      <c r="A471">
        <v>469</v>
      </c>
      <c r="B471">
        <v>61.43534586472293</v>
      </c>
      <c r="C471">
        <v>1642.422583844694</v>
      </c>
      <c r="D471">
        <v>0.6322889796533446</v>
      </c>
      <c r="E471">
        <v>195.6665090823006</v>
      </c>
      <c r="F471">
        <v>15.22669235292069</v>
      </c>
      <c r="G471">
        <v>18543.00916645011</v>
      </c>
      <c r="H471">
        <v>0.2260720509502462</v>
      </c>
      <c r="I471">
        <v>0.1699386850509391</v>
      </c>
      <c r="J471">
        <v>17.02470869085055</v>
      </c>
      <c r="K471">
        <v>2.941634214235979</v>
      </c>
      <c r="L471">
        <v>946.5201084568973</v>
      </c>
      <c r="M471">
        <v>599.8018079390073</v>
      </c>
      <c r="N471">
        <v>502.0119237784184</v>
      </c>
    </row>
    <row r="472" spans="1:14">
      <c r="A472">
        <v>470</v>
      </c>
      <c r="B472">
        <v>61.43529426639881</v>
      </c>
      <c r="C472">
        <v>1642.423108971804</v>
      </c>
      <c r="D472">
        <v>0.6322889874524107</v>
      </c>
      <c r="E472">
        <v>195.6665819622757</v>
      </c>
      <c r="F472">
        <v>15.22668748453512</v>
      </c>
      <c r="G472">
        <v>18543.00916645011</v>
      </c>
      <c r="H472">
        <v>0.2260720280200697</v>
      </c>
      <c r="I472">
        <v>0.1699386934967292</v>
      </c>
      <c r="J472">
        <v>17.02470720226016</v>
      </c>
      <c r="K472">
        <v>2.941634214235979</v>
      </c>
      <c r="L472">
        <v>946.5201084568973</v>
      </c>
      <c r="M472">
        <v>599.8018388490267</v>
      </c>
      <c r="N472">
        <v>502.0119011714654</v>
      </c>
    </row>
    <row r="473" spans="1:14">
      <c r="A473">
        <v>471</v>
      </c>
      <c r="B473">
        <v>61.43546360687789</v>
      </c>
      <c r="C473">
        <v>1642.424437655955</v>
      </c>
      <c r="D473">
        <v>0.6322889758405835</v>
      </c>
      <c r="E473">
        <v>195.666677806614</v>
      </c>
      <c r="F473">
        <v>15.22667516649</v>
      </c>
      <c r="G473">
        <v>18543.00916645011</v>
      </c>
      <c r="H473">
        <v>0.2260721117417972</v>
      </c>
      <c r="I473">
        <v>0.1699387048238224</v>
      </c>
      <c r="J473">
        <v>17.02471373567342</v>
      </c>
      <c r="K473">
        <v>2.941634214235979</v>
      </c>
      <c r="L473">
        <v>946.5201084568973</v>
      </c>
      <c r="M473">
        <v>599.8016768590664</v>
      </c>
      <c r="N473">
        <v>502.0115582489203</v>
      </c>
    </row>
    <row r="474" spans="1:14">
      <c r="A474">
        <v>472</v>
      </c>
      <c r="B474">
        <v>61.43558683992422</v>
      </c>
      <c r="C474">
        <v>1642.42718593594</v>
      </c>
      <c r="D474">
        <v>0.6322889734592879</v>
      </c>
      <c r="E474">
        <v>195.6669431243007</v>
      </c>
      <c r="F474">
        <v>15.2266496876335</v>
      </c>
      <c r="G474">
        <v>18543.00916645011</v>
      </c>
      <c r="H474">
        <v>0.2260721775651731</v>
      </c>
      <c r="I474">
        <v>0.169938735853941</v>
      </c>
      <c r="J474">
        <v>17.02471944983122</v>
      </c>
      <c r="K474">
        <v>2.941634214235979</v>
      </c>
      <c r="L474">
        <v>946.5201084568973</v>
      </c>
      <c r="M474">
        <v>599.8015237188546</v>
      </c>
      <c r="N474">
        <v>502.011066839117</v>
      </c>
    </row>
    <row r="475" spans="1:14">
      <c r="A475">
        <v>473</v>
      </c>
      <c r="B475">
        <v>61.43534695397</v>
      </c>
      <c r="C475">
        <v>1642.42509226025</v>
      </c>
      <c r="D475">
        <v>0.6322889872549589</v>
      </c>
      <c r="E475">
        <v>195.6667841223845</v>
      </c>
      <c r="F475">
        <v>15.22666909775238</v>
      </c>
      <c r="G475">
        <v>18543.00916645012</v>
      </c>
      <c r="H475">
        <v>0.226072058407894</v>
      </c>
      <c r="I475">
        <v>0.1699387170915819</v>
      </c>
      <c r="J475">
        <v>17.02471006799968</v>
      </c>
      <c r="K475">
        <v>2.941634214235979</v>
      </c>
      <c r="L475">
        <v>946.5201084568973</v>
      </c>
      <c r="M475">
        <v>599.8017573491275</v>
      </c>
      <c r="N475">
        <v>502.0115811238143</v>
      </c>
    </row>
    <row r="476" spans="1:14">
      <c r="A476">
        <v>474</v>
      </c>
      <c r="B476">
        <v>61.43559743398172</v>
      </c>
      <c r="C476">
        <v>1642.419849317591</v>
      </c>
      <c r="D476">
        <v>0.6322889499422424</v>
      </c>
      <c r="E476">
        <v>195.6661344897483</v>
      </c>
      <c r="F476">
        <v>15.22671770441833</v>
      </c>
      <c r="G476">
        <v>18543.00916645012</v>
      </c>
      <c r="H476">
        <v>0.2260721624747621</v>
      </c>
      <c r="I476">
        <v>0.1699386416503454</v>
      </c>
      <c r="J476">
        <v>17.02471589639055</v>
      </c>
      <c r="K476">
        <v>2.941634214235979</v>
      </c>
      <c r="L476">
        <v>946.5201084568973</v>
      </c>
      <c r="M476">
        <v>599.8016603105362</v>
      </c>
      <c r="N476">
        <v>502.0120630210235</v>
      </c>
    </row>
    <row r="477" spans="1:14">
      <c r="A477">
        <v>475</v>
      </c>
      <c r="B477">
        <v>61.43570809356819</v>
      </c>
      <c r="C477">
        <v>1642.424371877099</v>
      </c>
      <c r="D477">
        <v>0.6322889515002144</v>
      </c>
      <c r="E477">
        <v>195.6665983963045</v>
      </c>
      <c r="F477">
        <v>15.22667577631611</v>
      </c>
      <c r="G477">
        <v>18543.00916645012</v>
      </c>
      <c r="H477">
        <v>0.2260722270995169</v>
      </c>
      <c r="I477">
        <v>0.1699386958032657</v>
      </c>
      <c r="J477">
        <v>17.02472210599813</v>
      </c>
      <c r="K477">
        <v>2.941634214235979</v>
      </c>
      <c r="L477">
        <v>946.5201084568973</v>
      </c>
      <c r="M477">
        <v>599.8014823561617</v>
      </c>
      <c r="N477">
        <v>502.0113344245468</v>
      </c>
    </row>
    <row r="478" spans="1:14">
      <c r="A478">
        <v>476</v>
      </c>
      <c r="B478">
        <v>61.43569078735305</v>
      </c>
      <c r="C478">
        <v>1642.4166629439</v>
      </c>
      <c r="D478">
        <v>0.6322889302850951</v>
      </c>
      <c r="E478">
        <v>195.6657569864213</v>
      </c>
      <c r="F478">
        <v>15.22674724504209</v>
      </c>
      <c r="G478">
        <v>18543.00916645011</v>
      </c>
      <c r="H478">
        <v>0.2260721980257089</v>
      </c>
      <c r="I478">
        <v>0.1699385977415767</v>
      </c>
      <c r="J478">
        <v>17.02471741687556</v>
      </c>
      <c r="K478">
        <v>2.941634214235979</v>
      </c>
      <c r="L478">
        <v>946.5201084568973</v>
      </c>
      <c r="M478">
        <v>599.8016482949749</v>
      </c>
      <c r="N478">
        <v>502.0124222402882</v>
      </c>
    </row>
    <row r="479" spans="1:14">
      <c r="A479">
        <v>477</v>
      </c>
      <c r="B479">
        <v>61.43569158562564</v>
      </c>
      <c r="C479">
        <v>1642.419602270665</v>
      </c>
      <c r="D479">
        <v>0.6322889431608377</v>
      </c>
      <c r="E479">
        <v>195.6660794246928</v>
      </c>
      <c r="F479">
        <v>15.22671999476715</v>
      </c>
      <c r="G479">
        <v>18543.00916645012</v>
      </c>
      <c r="H479">
        <v>0.2260722065192289</v>
      </c>
      <c r="I479">
        <v>0.1699386353203221</v>
      </c>
      <c r="J479">
        <v>17.02471901542595</v>
      </c>
      <c r="K479">
        <v>2.941634214235979</v>
      </c>
      <c r="L479">
        <v>946.5201084568973</v>
      </c>
      <c r="M479">
        <v>599.8015894107107</v>
      </c>
      <c r="N479">
        <v>502.0120137755164</v>
      </c>
    </row>
    <row r="480" spans="1:14">
      <c r="A480">
        <v>478</v>
      </c>
      <c r="B480">
        <v>61.43552049667333</v>
      </c>
      <c r="C480">
        <v>1642.417109709804</v>
      </c>
      <c r="D480">
        <v>0.632288950801279</v>
      </c>
      <c r="E480">
        <v>195.6658563476889</v>
      </c>
      <c r="F480">
        <v>15.22674310310307</v>
      </c>
      <c r="G480">
        <v>18543.00916645012</v>
      </c>
      <c r="H480">
        <v>0.2260721187247104</v>
      </c>
      <c r="I480">
        <v>0.1699386091693612</v>
      </c>
      <c r="J480">
        <v>17.0247117890696</v>
      </c>
      <c r="K480">
        <v>2.941634214235979</v>
      </c>
      <c r="L480">
        <v>946.5201084568973</v>
      </c>
      <c r="M480">
        <v>599.8017759126153</v>
      </c>
      <c r="N480">
        <v>502.0125131366188</v>
      </c>
    </row>
    <row r="481" spans="1:14">
      <c r="A481">
        <v>479</v>
      </c>
      <c r="B481">
        <v>61.43565506413656</v>
      </c>
      <c r="C481">
        <v>1642.414706517516</v>
      </c>
      <c r="D481">
        <v>0.6322889282482451</v>
      </c>
      <c r="E481">
        <v>195.6655526577717</v>
      </c>
      <c r="F481">
        <v>15.22676538297639</v>
      </c>
      <c r="G481">
        <v>18543.00916645011</v>
      </c>
      <c r="H481">
        <v>0.2260721759074591</v>
      </c>
      <c r="I481">
        <v>0.1699385738940374</v>
      </c>
      <c r="J481">
        <v>17.02471514710922</v>
      </c>
      <c r="K481">
        <v>2.941634214235979</v>
      </c>
      <c r="L481">
        <v>946.5201084568973</v>
      </c>
      <c r="M481">
        <v>599.8017153925661</v>
      </c>
      <c r="N481">
        <v>502.0127291057074</v>
      </c>
    </row>
    <row r="482" spans="1:14">
      <c r="A482">
        <v>480</v>
      </c>
      <c r="B482">
        <v>61.435769837248</v>
      </c>
      <c r="C482">
        <v>1642.419452304144</v>
      </c>
      <c r="D482">
        <v>0.6322889386768084</v>
      </c>
      <c r="E482">
        <v>195.666039858725</v>
      </c>
      <c r="F482">
        <v>15.226721385093</v>
      </c>
      <c r="G482">
        <v>18543.00916645011</v>
      </c>
      <c r="H482">
        <v>0.2260722430765604</v>
      </c>
      <c r="I482">
        <v>0.1699386308002818</v>
      </c>
      <c r="J482">
        <v>17.02472163116315</v>
      </c>
      <c r="K482">
        <v>2.941634214235979</v>
      </c>
      <c r="L482">
        <v>946.5201084568973</v>
      </c>
      <c r="M482">
        <v>599.801529707955</v>
      </c>
      <c r="N482">
        <v>502.0119546661508</v>
      </c>
    </row>
    <row r="483" spans="1:14">
      <c r="A483">
        <v>481</v>
      </c>
      <c r="B483">
        <v>61.43579060002142</v>
      </c>
      <c r="C483">
        <v>1642.415893767323</v>
      </c>
      <c r="D483">
        <v>0.6322889286682851</v>
      </c>
      <c r="E483">
        <v>195.665643023895</v>
      </c>
      <c r="F483">
        <v>15.22675437603574</v>
      </c>
      <c r="G483">
        <v>18543.00916645011</v>
      </c>
      <c r="H483">
        <v>0.2260722431422655</v>
      </c>
      <c r="I483">
        <v>0.1699385845965418</v>
      </c>
      <c r="J483">
        <v>17.02472045115692</v>
      </c>
      <c r="K483">
        <v>2.941634214235979</v>
      </c>
      <c r="L483">
        <v>946.5201084568973</v>
      </c>
      <c r="M483">
        <v>599.8015834312155</v>
      </c>
      <c r="N483">
        <v>502.0124200839121</v>
      </c>
    </row>
    <row r="484" spans="1:14">
      <c r="A484">
        <v>482</v>
      </c>
      <c r="B484">
        <v>61.435827973742</v>
      </c>
      <c r="C484">
        <v>1642.41975398132</v>
      </c>
      <c r="D484">
        <v>0.6322889358886677</v>
      </c>
      <c r="E484">
        <v>195.6660557878938</v>
      </c>
      <c r="F484">
        <v>15.22671858827185</v>
      </c>
      <c r="G484">
        <v>18543.00916645012</v>
      </c>
      <c r="H484">
        <v>0.2260722714184877</v>
      </c>
      <c r="I484">
        <v>0.1699386327164536</v>
      </c>
      <c r="J484">
        <v>17.0247237990468</v>
      </c>
      <c r="K484">
        <v>2.941634214235979</v>
      </c>
      <c r="L484">
        <v>946.5201084568973</v>
      </c>
      <c r="M484">
        <v>599.801477105714</v>
      </c>
      <c r="N484">
        <v>502.0118584135882</v>
      </c>
    </row>
    <row r="485" spans="1:14">
      <c r="A485">
        <v>483</v>
      </c>
      <c r="B485">
        <v>61.43587158601079</v>
      </c>
      <c r="C485">
        <v>1642.420443376945</v>
      </c>
      <c r="D485">
        <v>0.6322889342641187</v>
      </c>
      <c r="E485">
        <v>195.6661185900267</v>
      </c>
      <c r="F485">
        <v>15.22671219695273</v>
      </c>
      <c r="G485">
        <v>18543.00916645012</v>
      </c>
      <c r="H485">
        <v>0.2260722939346091</v>
      </c>
      <c r="I485">
        <v>0.1699386400758409</v>
      </c>
      <c r="J485">
        <v>17.02472566981774</v>
      </c>
      <c r="K485">
        <v>2.941634214235979</v>
      </c>
      <c r="L485">
        <v>946.5201084568973</v>
      </c>
      <c r="M485">
        <v>599.8014285142883</v>
      </c>
      <c r="N485">
        <v>502.0117229900066</v>
      </c>
    </row>
    <row r="486" spans="1:14">
      <c r="A486">
        <v>484</v>
      </c>
      <c r="B486">
        <v>61.43601204402927</v>
      </c>
      <c r="C486">
        <v>1642.422671936756</v>
      </c>
      <c r="D486">
        <v>0.6322889306443603</v>
      </c>
      <c r="E486">
        <v>195.6663217851277</v>
      </c>
      <c r="F486">
        <v>15.22669153623035</v>
      </c>
      <c r="G486">
        <v>18543.00916645011</v>
      </c>
      <c r="H486">
        <v>0.2260723664312367</v>
      </c>
      <c r="I486">
        <v>0.1699386638956671</v>
      </c>
      <c r="J486">
        <v>17.0247316954035</v>
      </c>
      <c r="K486">
        <v>2.941634214235979</v>
      </c>
      <c r="L486">
        <v>946.5201084568973</v>
      </c>
      <c r="M486">
        <v>599.801271916485</v>
      </c>
      <c r="N486">
        <v>502.0112801482012</v>
      </c>
    </row>
    <row r="487" spans="1:14">
      <c r="A487">
        <v>485</v>
      </c>
      <c r="B487">
        <v>61.43604463483933</v>
      </c>
      <c r="C487">
        <v>1642.422958339373</v>
      </c>
      <c r="D487">
        <v>0.6322889287603978</v>
      </c>
      <c r="E487">
        <v>195.6663435854994</v>
      </c>
      <c r="F487">
        <v>15.22668888102861</v>
      </c>
      <c r="G487">
        <v>18543.00916645011</v>
      </c>
      <c r="H487">
        <v>0.2260723826520945</v>
      </c>
      <c r="I487">
        <v>0.1699386664657875</v>
      </c>
      <c r="J487">
        <v>17.02473297101733</v>
      </c>
      <c r="K487">
        <v>2.941634214235979</v>
      </c>
      <c r="L487">
        <v>946.5201084568973</v>
      </c>
      <c r="M487">
        <v>599.8012400938554</v>
      </c>
      <c r="N487">
        <v>502.0112109317794</v>
      </c>
    </row>
    <row r="488" spans="1:14">
      <c r="A488">
        <v>486</v>
      </c>
      <c r="B488">
        <v>61.43602662475094</v>
      </c>
      <c r="C488">
        <v>1642.426687314435</v>
      </c>
      <c r="D488">
        <v>0.6322889428410193</v>
      </c>
      <c r="E488">
        <v>195.6667583165749</v>
      </c>
      <c r="F488">
        <v>15.226654310266</v>
      </c>
      <c r="G488">
        <v>18543.00916645012</v>
      </c>
      <c r="H488">
        <v>0.2260723843555031</v>
      </c>
      <c r="I488">
        <v>0.1699387147723553</v>
      </c>
      <c r="J488">
        <v>17.02473434198939</v>
      </c>
      <c r="K488">
        <v>2.941634214235979</v>
      </c>
      <c r="L488">
        <v>946.5201084568973</v>
      </c>
      <c r="M488">
        <v>599.8011807762052</v>
      </c>
      <c r="N488">
        <v>502.0107145952051</v>
      </c>
    </row>
    <row r="489" spans="1:14">
      <c r="A489">
        <v>487</v>
      </c>
      <c r="B489">
        <v>61.43599924238059</v>
      </c>
      <c r="C489">
        <v>1642.424593840859</v>
      </c>
      <c r="D489">
        <v>0.6322889377876743</v>
      </c>
      <c r="E489">
        <v>195.6665366169214</v>
      </c>
      <c r="F489">
        <v>15.22667371852289</v>
      </c>
      <c r="G489">
        <v>18543.00916645011</v>
      </c>
      <c r="H489">
        <v>0.2260723655789418</v>
      </c>
      <c r="I489">
        <v>0.1699386889182773</v>
      </c>
      <c r="J489">
        <v>17.02473227543246</v>
      </c>
      <c r="K489">
        <v>2.941634214235979</v>
      </c>
      <c r="L489">
        <v>946.5201084568973</v>
      </c>
      <c r="M489">
        <v>599.8012442730034</v>
      </c>
      <c r="N489">
        <v>502.0110243429897</v>
      </c>
    </row>
    <row r="490" spans="1:14">
      <c r="A490">
        <v>488</v>
      </c>
      <c r="B490">
        <v>61.43614153861556</v>
      </c>
      <c r="C490">
        <v>1642.424495280252</v>
      </c>
      <c r="D490">
        <v>0.6322889234087615</v>
      </c>
      <c r="E490">
        <v>195.6664837073549</v>
      </c>
      <c r="F490">
        <v>15.22667463226366</v>
      </c>
      <c r="G490">
        <v>18543.00916645012</v>
      </c>
      <c r="H490">
        <v>0.2260724326742445</v>
      </c>
      <c r="I490">
        <v>0.1699386828797767</v>
      </c>
      <c r="J490">
        <v>17.02473712349674</v>
      </c>
      <c r="K490">
        <v>2.941634214235979</v>
      </c>
      <c r="L490">
        <v>946.5201084568973</v>
      </c>
      <c r="M490">
        <v>599.8011320676418</v>
      </c>
      <c r="N490">
        <v>502.0109093912192</v>
      </c>
    </row>
    <row r="491" spans="1:14">
      <c r="A491">
        <v>489</v>
      </c>
      <c r="B491">
        <v>61.43614706407212</v>
      </c>
      <c r="C491">
        <v>1642.423614613858</v>
      </c>
      <c r="D491">
        <v>0.6322889201204221</v>
      </c>
      <c r="E491">
        <v>195.6663853581745</v>
      </c>
      <c r="F491">
        <v>15.22668279679595</v>
      </c>
      <c r="G491">
        <v>18543.00916645011</v>
      </c>
      <c r="H491">
        <v>0.226072432917401</v>
      </c>
      <c r="I491">
        <v>0.1699386714229547</v>
      </c>
      <c r="J491">
        <v>17.02473684545177</v>
      </c>
      <c r="K491">
        <v>2.941634214235979</v>
      </c>
      <c r="L491">
        <v>946.5201084568973</v>
      </c>
      <c r="M491">
        <v>599.8011449858329</v>
      </c>
      <c r="N491">
        <v>502.0110273049974</v>
      </c>
    </row>
    <row r="492" spans="1:14">
      <c r="A492">
        <v>490</v>
      </c>
      <c r="B492">
        <v>61.43623832111449</v>
      </c>
      <c r="C492">
        <v>1642.42444379595</v>
      </c>
      <c r="D492">
        <v>0.6322889131118586</v>
      </c>
      <c r="E492">
        <v>195.6664494778839</v>
      </c>
      <c r="F492">
        <v>15.22667510956702</v>
      </c>
      <c r="G492">
        <v>18543.00916645012</v>
      </c>
      <c r="H492">
        <v>0.2260724782712751</v>
      </c>
      <c r="I492">
        <v>0.1699386789810877</v>
      </c>
      <c r="J492">
        <v>17.02474042787258</v>
      </c>
      <c r="K492">
        <v>2.941634214235979</v>
      </c>
      <c r="L492">
        <v>946.5201084568973</v>
      </c>
      <c r="M492">
        <v>599.8010555756152</v>
      </c>
      <c r="N492">
        <v>502.0108269501306</v>
      </c>
    </row>
    <row r="493" spans="1:14">
      <c r="A493">
        <v>491</v>
      </c>
      <c r="B493">
        <v>61.43631032274798</v>
      </c>
      <c r="C493">
        <v>1642.425025838496</v>
      </c>
      <c r="D493">
        <v>0.6322889087789244</v>
      </c>
      <c r="E493">
        <v>195.6664920925552</v>
      </c>
      <c r="F493">
        <v>15.22666971353821</v>
      </c>
      <c r="G493">
        <v>18543.00916645012</v>
      </c>
      <c r="H493">
        <v>0.2260725139390534</v>
      </c>
      <c r="I493">
        <v>0.1699386840148915</v>
      </c>
      <c r="J493">
        <v>17.02474322028725</v>
      </c>
      <c r="K493">
        <v>2.941634214235979</v>
      </c>
      <c r="L493">
        <v>946.5201084568973</v>
      </c>
      <c r="M493">
        <v>599.8009863210859</v>
      </c>
      <c r="N493">
        <v>502.0106804709425</v>
      </c>
    </row>
    <row r="494" spans="1:14">
      <c r="A494">
        <v>492</v>
      </c>
      <c r="B494">
        <v>61.43638849822014</v>
      </c>
      <c r="C494">
        <v>1642.423529423675</v>
      </c>
      <c r="D494">
        <v>0.6322888984169766</v>
      </c>
      <c r="E494">
        <v>195.6663047104607</v>
      </c>
      <c r="F494">
        <v>15.22668358658242</v>
      </c>
      <c r="G494">
        <v>18543.00916645012</v>
      </c>
      <c r="H494">
        <v>0.2260725467881775</v>
      </c>
      <c r="I494">
        <v>0.169938662264579</v>
      </c>
      <c r="J494">
        <v>17.02474511494707</v>
      </c>
      <c r="K494">
        <v>2.941634214235979</v>
      </c>
      <c r="L494">
        <v>946.5201084568973</v>
      </c>
      <c r="M494">
        <v>599.8009532867072</v>
      </c>
      <c r="N494">
        <v>502.0108100845767</v>
      </c>
    </row>
    <row r="495" spans="1:14">
      <c r="A495">
        <v>493</v>
      </c>
      <c r="B495">
        <v>61.43634012658416</v>
      </c>
      <c r="C495">
        <v>1642.424799377397</v>
      </c>
      <c r="D495">
        <v>0.6322889068832716</v>
      </c>
      <c r="E495">
        <v>195.6664584323451</v>
      </c>
      <c r="F495">
        <v>15.22667181302451</v>
      </c>
      <c r="G495">
        <v>18543.00916645012</v>
      </c>
      <c r="H495">
        <v>0.2260725273951598</v>
      </c>
      <c r="I495">
        <v>0.1699386801289286</v>
      </c>
      <c r="J495">
        <v>17.02474412626248</v>
      </c>
      <c r="K495">
        <v>2.941634214235979</v>
      </c>
      <c r="L495">
        <v>946.5201084568973</v>
      </c>
      <c r="M495">
        <v>599.8009669351092</v>
      </c>
      <c r="N495">
        <v>502.0106805321138</v>
      </c>
    </row>
    <row r="496" spans="1:14">
      <c r="A496">
        <v>494</v>
      </c>
      <c r="B496">
        <v>61.43635681308032</v>
      </c>
      <c r="C496">
        <v>1642.424871980874</v>
      </c>
      <c r="D496">
        <v>0.6322889032857306</v>
      </c>
      <c r="E496">
        <v>195.6664614477094</v>
      </c>
      <c r="F496">
        <v>15.22667113992869</v>
      </c>
      <c r="G496">
        <v>18543.00916645011</v>
      </c>
      <c r="H496">
        <v>0.2260725355298138</v>
      </c>
      <c r="I496">
        <v>0.1699386804837986</v>
      </c>
      <c r="J496">
        <v>17.02474474025962</v>
      </c>
      <c r="K496">
        <v>2.941634214235979</v>
      </c>
      <c r="L496">
        <v>946.5201084568973</v>
      </c>
      <c r="M496">
        <v>599.8009520646873</v>
      </c>
      <c r="N496">
        <v>502.0106608281143</v>
      </c>
    </row>
    <row r="497" spans="1:14">
      <c r="A497">
        <v>495</v>
      </c>
      <c r="B497">
        <v>61.43627014519827</v>
      </c>
      <c r="C497">
        <v>1642.423987184127</v>
      </c>
      <c r="D497">
        <v>0.6322889083789565</v>
      </c>
      <c r="E497">
        <v>195.6663899387975</v>
      </c>
      <c r="F497">
        <v>15.22667934274915</v>
      </c>
      <c r="G497">
        <v>18543.00916645011</v>
      </c>
      <c r="H497">
        <v>0.2260724920761965</v>
      </c>
      <c r="I497">
        <v>0.1699386720723901</v>
      </c>
      <c r="J497">
        <v>17.02474127973657</v>
      </c>
      <c r="K497">
        <v>2.941634214235979</v>
      </c>
      <c r="L497">
        <v>946.5201084568973</v>
      </c>
      <c r="M497">
        <v>599.8010390920294</v>
      </c>
      <c r="N497">
        <v>502.0108607373089</v>
      </c>
    </row>
    <row r="498" spans="1:14">
      <c r="A498">
        <v>496</v>
      </c>
      <c r="B498">
        <v>61.4364121369202</v>
      </c>
      <c r="C498">
        <v>1642.428933878114</v>
      </c>
      <c r="D498">
        <v>0.6322889114659019</v>
      </c>
      <c r="E498">
        <v>195.6668910599113</v>
      </c>
      <c r="F498">
        <v>15.2266334827904</v>
      </c>
      <c r="G498">
        <v>18543.00916645011</v>
      </c>
      <c r="H498">
        <v>0.2260725728303294</v>
      </c>
      <c r="I498">
        <v>0.1699387305927327</v>
      </c>
      <c r="J498">
        <v>17.0247488127376</v>
      </c>
      <c r="K498">
        <v>2.941634214235979</v>
      </c>
      <c r="L498">
        <v>946.5201084568973</v>
      </c>
      <c r="M498">
        <v>599.8008273836642</v>
      </c>
      <c r="N498">
        <v>502.0100502426043</v>
      </c>
    </row>
    <row r="499" spans="1:14">
      <c r="A499">
        <v>497</v>
      </c>
      <c r="B499">
        <v>61.43647050877428</v>
      </c>
      <c r="C499">
        <v>1642.429450952439</v>
      </c>
      <c r="D499">
        <v>0.6322889078803183</v>
      </c>
      <c r="E499">
        <v>195.6669305662618</v>
      </c>
      <c r="F499">
        <v>15.22662868909822</v>
      </c>
      <c r="G499">
        <v>18543.00916645012</v>
      </c>
      <c r="H499">
        <v>0.2260726018790492</v>
      </c>
      <c r="I499">
        <v>0.1699387352498386</v>
      </c>
      <c r="J499">
        <v>17.02475109953916</v>
      </c>
      <c r="K499">
        <v>2.941634214235979</v>
      </c>
      <c r="L499">
        <v>946.5201084568973</v>
      </c>
      <c r="M499">
        <v>599.8007703315258</v>
      </c>
      <c r="N499">
        <v>502.0099255767745</v>
      </c>
    </row>
    <row r="500" spans="1:14">
      <c r="A500">
        <v>498</v>
      </c>
      <c r="B500">
        <v>61.43645075703508</v>
      </c>
      <c r="C500">
        <v>1642.430113657535</v>
      </c>
      <c r="D500">
        <v>0.6322889115189578</v>
      </c>
      <c r="E500">
        <v>195.6670091783853</v>
      </c>
      <c r="F500">
        <v>15.22662254529682</v>
      </c>
      <c r="G500">
        <v>18543.00916645011</v>
      </c>
      <c r="H500">
        <v>0.22607259432791</v>
      </c>
      <c r="I500">
        <v>0.1699387443911436</v>
      </c>
      <c r="J500">
        <v>17.02475077088308</v>
      </c>
      <c r="K500">
        <v>2.941634214235979</v>
      </c>
      <c r="L500">
        <v>946.5201084568973</v>
      </c>
      <c r="M500">
        <v>599.8007730992862</v>
      </c>
      <c r="N500">
        <v>502.0098518119988</v>
      </c>
    </row>
    <row r="501" spans="1:14">
      <c r="A501">
        <v>499</v>
      </c>
      <c r="B501">
        <v>61.43643466386525</v>
      </c>
      <c r="C501">
        <v>1642.427761034194</v>
      </c>
      <c r="D501">
        <v>0.6322889048397403</v>
      </c>
      <c r="E501">
        <v>195.6667555891052</v>
      </c>
      <c r="F501">
        <v>15.22664435600196</v>
      </c>
      <c r="G501">
        <v>18543.00916645012</v>
      </c>
      <c r="H501">
        <v>0.226072580345767</v>
      </c>
      <c r="I501">
        <v>0.1699387148212343</v>
      </c>
      <c r="J501">
        <v>17.0247489660238</v>
      </c>
      <c r="K501">
        <v>2.941634214235979</v>
      </c>
      <c r="L501">
        <v>946.5201084568973</v>
      </c>
      <c r="M501">
        <v>599.8008324053347</v>
      </c>
      <c r="N501">
        <v>502.0101956688222</v>
      </c>
    </row>
    <row r="502" spans="1:14">
      <c r="A502">
        <v>500</v>
      </c>
      <c r="B502">
        <v>61.43645255959274</v>
      </c>
      <c r="C502">
        <v>1642.429858232789</v>
      </c>
      <c r="D502">
        <v>0.6322889109233988</v>
      </c>
      <c r="E502">
        <v>195.6669806025262</v>
      </c>
      <c r="F502">
        <v>15.22662491328604</v>
      </c>
      <c r="G502">
        <v>18543.00916645012</v>
      </c>
      <c r="H502">
        <v>0.2260725944794126</v>
      </c>
      <c r="I502">
        <v>0.1699387410650459</v>
      </c>
      <c r="J502">
        <v>17.02475069798355</v>
      </c>
      <c r="K502">
        <v>2.941634214235979</v>
      </c>
      <c r="L502">
        <v>946.5201084568973</v>
      </c>
      <c r="M502">
        <v>599.8007767058466</v>
      </c>
      <c r="N502">
        <v>502.0098849696798</v>
      </c>
    </row>
    <row r="503" spans="1:14">
      <c r="A503">
        <v>501</v>
      </c>
      <c r="B503">
        <v>61.43648268556992</v>
      </c>
      <c r="C503">
        <v>1642.429452674609</v>
      </c>
      <c r="D503">
        <v>0.6322889073389146</v>
      </c>
      <c r="E503">
        <v>195.6669271509111</v>
      </c>
      <c r="F503">
        <v>15.22662867313233</v>
      </c>
      <c r="G503">
        <v>18543.0091664501</v>
      </c>
      <c r="H503">
        <v>0.2260726076521722</v>
      </c>
      <c r="I503">
        <v>0.16993873486509</v>
      </c>
      <c r="J503">
        <v>17.0247515219016</v>
      </c>
      <c r="K503">
        <v>2.941634214235979</v>
      </c>
      <c r="L503">
        <v>946.5201084568973</v>
      </c>
      <c r="M503">
        <v>599.8007605198798</v>
      </c>
      <c r="N503">
        <v>502.0099140009511</v>
      </c>
    </row>
    <row r="504" spans="1:14">
      <c r="A504">
        <v>502</v>
      </c>
      <c r="B504">
        <v>61.43650685949699</v>
      </c>
      <c r="C504">
        <v>1642.429440212688</v>
      </c>
      <c r="D504">
        <v>0.6322889047606332</v>
      </c>
      <c r="E504">
        <v>195.6669186448227</v>
      </c>
      <c r="F504">
        <v>15.22662878866426</v>
      </c>
      <c r="G504">
        <v>18543.00916645011</v>
      </c>
      <c r="H504">
        <v>0.2260726190423709</v>
      </c>
      <c r="I504">
        <v>0.1699387338963353</v>
      </c>
      <c r="J504">
        <v>17.02475234746133</v>
      </c>
      <c r="K504">
        <v>2.941634214235979</v>
      </c>
      <c r="L504">
        <v>946.5201084568973</v>
      </c>
      <c r="M504">
        <v>599.8007414061049</v>
      </c>
      <c r="N504">
        <v>502.0098933743062</v>
      </c>
    </row>
    <row r="505" spans="1:14">
      <c r="A505">
        <v>503</v>
      </c>
      <c r="B505">
        <v>61.43655551999932</v>
      </c>
      <c r="C505">
        <v>1642.429969277128</v>
      </c>
      <c r="D505">
        <v>0.6322889024783718</v>
      </c>
      <c r="E505">
        <v>195.6669623167149</v>
      </c>
      <c r="F505">
        <v>15.22662388381719</v>
      </c>
      <c r="G505">
        <v>18543.00916645012</v>
      </c>
      <c r="H505">
        <v>0.2260726435642083</v>
      </c>
      <c r="I505">
        <v>0.1699387390286489</v>
      </c>
      <c r="J505">
        <v>17.02475430846894</v>
      </c>
      <c r="K505">
        <v>2.941634214235979</v>
      </c>
      <c r="L505">
        <v>946.5201084568973</v>
      </c>
      <c r="M505">
        <v>599.800691845406</v>
      </c>
      <c r="N505">
        <v>502.0097773229871</v>
      </c>
    </row>
    <row r="506" spans="1:14">
      <c r="A506">
        <v>504</v>
      </c>
      <c r="B506">
        <v>61.43657543509743</v>
      </c>
      <c r="C506">
        <v>1642.429987888981</v>
      </c>
      <c r="D506">
        <v>0.6322889009077759</v>
      </c>
      <c r="E506">
        <v>195.6669584533176</v>
      </c>
      <c r="F506">
        <v>15.2266237112706</v>
      </c>
      <c r="G506">
        <v>18543.00916645012</v>
      </c>
      <c r="H506">
        <v>0.226072653069661</v>
      </c>
      <c r="I506">
        <v>0.169938738595588</v>
      </c>
      <c r="J506">
        <v>17.02475500530654</v>
      </c>
      <c r="K506">
        <v>2.941634214235979</v>
      </c>
      <c r="L506">
        <v>946.5201084568973</v>
      </c>
      <c r="M506">
        <v>599.8006754569739</v>
      </c>
      <c r="N506">
        <v>502.0097574176598</v>
      </c>
    </row>
    <row r="507" spans="1:14">
      <c r="A507">
        <v>505</v>
      </c>
      <c r="B507">
        <v>61.43653645843023</v>
      </c>
      <c r="C507">
        <v>1642.430339604131</v>
      </c>
      <c r="D507">
        <v>0.6322889050375073</v>
      </c>
      <c r="E507">
        <v>195.667008605279</v>
      </c>
      <c r="F507">
        <v>15.22662045059396</v>
      </c>
      <c r="G507">
        <v>18543.00916645012</v>
      </c>
      <c r="H507">
        <v>0.2260726355692975</v>
      </c>
      <c r="I507">
        <v>0.1699387444019177</v>
      </c>
      <c r="J507">
        <v>17.02475384940055</v>
      </c>
      <c r="K507">
        <v>2.941634214235979</v>
      </c>
      <c r="L507">
        <v>946.5201084568973</v>
      </c>
      <c r="M507">
        <v>599.8006997926205</v>
      </c>
      <c r="N507">
        <v>502.009744938233</v>
      </c>
    </row>
    <row r="508" spans="1:14">
      <c r="A508">
        <v>506</v>
      </c>
      <c r="B508">
        <v>61.43663751356374</v>
      </c>
      <c r="C508">
        <v>1642.42992703496</v>
      </c>
      <c r="D508">
        <v>0.6322888968071708</v>
      </c>
      <c r="E508">
        <v>195.6669334440968</v>
      </c>
      <c r="F508">
        <v>15.22662427543548</v>
      </c>
      <c r="G508">
        <v>18543.00916645011</v>
      </c>
      <c r="H508">
        <v>0.226072682233927</v>
      </c>
      <c r="I508">
        <v>0.1699387357498796</v>
      </c>
      <c r="J508">
        <v>17.02475711178254</v>
      </c>
      <c r="K508">
        <v>2.941634214235979</v>
      </c>
      <c r="L508">
        <v>946.5201084568973</v>
      </c>
      <c r="M508">
        <v>599.8006269423481</v>
      </c>
      <c r="N508">
        <v>502.0097040949558</v>
      </c>
    </row>
    <row r="509" spans="1:14">
      <c r="A509">
        <v>507</v>
      </c>
      <c r="B509">
        <v>61.43664939528322</v>
      </c>
      <c r="C509">
        <v>1642.429049608789</v>
      </c>
      <c r="D509">
        <v>0.6322888927670454</v>
      </c>
      <c r="E509">
        <v>195.6668335950712</v>
      </c>
      <c r="F509">
        <v>15.22663240987431</v>
      </c>
      <c r="G509">
        <v>18543.00916645011</v>
      </c>
      <c r="H509">
        <v>0.2260726854552468</v>
      </c>
      <c r="I509">
        <v>0.1699387241262921</v>
      </c>
      <c r="J509">
        <v>17.02475705175305</v>
      </c>
      <c r="K509">
        <v>2.941634214235979</v>
      </c>
      <c r="L509">
        <v>946.5201084568973</v>
      </c>
      <c r="M509">
        <v>599.8006347620775</v>
      </c>
      <c r="N509">
        <v>502.0098138271625</v>
      </c>
    </row>
    <row r="510" spans="1:14">
      <c r="A510">
        <v>508</v>
      </c>
      <c r="B510">
        <v>61.43662112950972</v>
      </c>
      <c r="C510">
        <v>1642.42905682268</v>
      </c>
      <c r="D510">
        <v>0.6322888956570097</v>
      </c>
      <c r="E510">
        <v>195.6668427454643</v>
      </c>
      <c r="F510">
        <v>15.22663234299576</v>
      </c>
      <c r="G510">
        <v>18543.00916645012</v>
      </c>
      <c r="H510">
        <v>0.2260726720968881</v>
      </c>
      <c r="I510">
        <v>0.169938725167465</v>
      </c>
      <c r="J510">
        <v>17.02475608309858</v>
      </c>
      <c r="K510">
        <v>2.941634214235979</v>
      </c>
      <c r="L510">
        <v>946.5201084568973</v>
      </c>
      <c r="M510">
        <v>599.8006572892625</v>
      </c>
      <c r="N510">
        <v>502.0098386489103</v>
      </c>
    </row>
    <row r="511" spans="1:14">
      <c r="A511">
        <v>509</v>
      </c>
      <c r="B511">
        <v>61.43660045980432</v>
      </c>
      <c r="C511">
        <v>1642.427876913177</v>
      </c>
      <c r="D511">
        <v>0.6322888945200823</v>
      </c>
      <c r="E511">
        <v>195.66671931263</v>
      </c>
      <c r="F511">
        <v>15.22664328170939</v>
      </c>
      <c r="G511">
        <v>18543.00916645011</v>
      </c>
      <c r="H511">
        <v>0.2260726590808738</v>
      </c>
      <c r="I511">
        <v>0.1699387107696931</v>
      </c>
      <c r="J511">
        <v>17.02475474284408</v>
      </c>
      <c r="K511">
        <v>2.941634214235979</v>
      </c>
      <c r="L511">
        <v>946.5201084568973</v>
      </c>
      <c r="M511">
        <v>599.8006971986188</v>
      </c>
      <c r="N511">
        <v>502.0100190184457</v>
      </c>
    </row>
    <row r="512" spans="1:14">
      <c r="A512">
        <v>510</v>
      </c>
      <c r="B512">
        <v>61.43661698963416</v>
      </c>
      <c r="C512">
        <v>1642.428017951953</v>
      </c>
      <c r="D512">
        <v>0.6322888924929502</v>
      </c>
      <c r="E512">
        <v>195.6667298886394</v>
      </c>
      <c r="F512">
        <v>15.22664197416525</v>
      </c>
      <c r="G512">
        <v>18543.00916645012</v>
      </c>
      <c r="H512">
        <v>0.2260726673261462</v>
      </c>
      <c r="I512">
        <v>0.1699387120108263</v>
      </c>
      <c r="J512">
        <v>17.02475538836142</v>
      </c>
      <c r="K512">
        <v>2.941634214235979</v>
      </c>
      <c r="L512">
        <v>946.5201084568973</v>
      </c>
      <c r="M512">
        <v>599.800681098885</v>
      </c>
      <c r="N512">
        <v>502.0099876680089</v>
      </c>
    </row>
    <row r="513" spans="1:14">
      <c r="A513">
        <v>511</v>
      </c>
      <c r="B513">
        <v>61.43665239271014</v>
      </c>
      <c r="C513">
        <v>1642.429160612594</v>
      </c>
      <c r="D513">
        <v>0.6322888934687838</v>
      </c>
      <c r="E513">
        <v>195.6668448931709</v>
      </c>
      <c r="F513">
        <v>15.22663138078022</v>
      </c>
      <c r="G513">
        <v>18543.00916645011</v>
      </c>
      <c r="H513">
        <v>0.2260726871819627</v>
      </c>
      <c r="I513">
        <v>0.1699387254476845</v>
      </c>
      <c r="J513">
        <v>17.02475721600276</v>
      </c>
      <c r="K513">
        <v>2.941634214235979</v>
      </c>
      <c r="L513">
        <v>946.5201084568973</v>
      </c>
      <c r="M513">
        <v>599.8006301535811</v>
      </c>
      <c r="N513">
        <v>502.0097954135948</v>
      </c>
    </row>
    <row r="514" spans="1:14">
      <c r="A514">
        <v>512</v>
      </c>
      <c r="B514">
        <v>61.43662842038586</v>
      </c>
      <c r="C514">
        <v>1642.429382024372</v>
      </c>
      <c r="D514">
        <v>0.632288896461904</v>
      </c>
      <c r="E514">
        <v>195.6668763040216</v>
      </c>
      <c r="F514">
        <v>15.2266293281163</v>
      </c>
      <c r="G514">
        <v>18543.00916645012</v>
      </c>
      <c r="H514">
        <v>0.2260726764217512</v>
      </c>
      <c r="I514">
        <v>0.1699387290872296</v>
      </c>
      <c r="J514">
        <v>17.02475650782697</v>
      </c>
      <c r="K514">
        <v>2.941634214235979</v>
      </c>
      <c r="L514">
        <v>946.5201084568973</v>
      </c>
      <c r="M514">
        <v>599.8006450355341</v>
      </c>
      <c r="N514">
        <v>502.0097858959332</v>
      </c>
    </row>
    <row r="515" spans="1:14">
      <c r="A515">
        <v>513</v>
      </c>
      <c r="B515">
        <v>61.43663176062791</v>
      </c>
      <c r="C515">
        <v>1642.429381934615</v>
      </c>
      <c r="D515">
        <v>0.6322888962601715</v>
      </c>
      <c r="E515">
        <v>195.6668753060685</v>
      </c>
      <c r="F515">
        <v>15.22662932894842</v>
      </c>
      <c r="G515">
        <v>18543.00916645011</v>
      </c>
      <c r="H515">
        <v>0.2260726780028623</v>
      </c>
      <c r="I515">
        <v>0.1699387289744361</v>
      </c>
      <c r="J515">
        <v>17.02475662322739</v>
      </c>
      <c r="K515">
        <v>2.941634214235979</v>
      </c>
      <c r="L515">
        <v>946.5201084568973</v>
      </c>
      <c r="M515">
        <v>599.8006423570234</v>
      </c>
      <c r="N515">
        <v>502.0097828041403</v>
      </c>
    </row>
    <row r="516" spans="1:14">
      <c r="A516">
        <v>514</v>
      </c>
      <c r="B516">
        <v>61.43666627261014</v>
      </c>
      <c r="C516">
        <v>1642.429366749311</v>
      </c>
      <c r="D516">
        <v>0.6322888929266705</v>
      </c>
      <c r="E516">
        <v>195.6668634427426</v>
      </c>
      <c r="F516">
        <v>15.22662946972829</v>
      </c>
      <c r="G516">
        <v>18543.00916645012</v>
      </c>
      <c r="H516">
        <v>0.2260726942801627</v>
      </c>
      <c r="I516">
        <v>0.1699387276247458</v>
      </c>
      <c r="J516">
        <v>17.02475780336792</v>
      </c>
      <c r="K516">
        <v>2.941634214235979</v>
      </c>
      <c r="L516">
        <v>946.5201084568973</v>
      </c>
      <c r="M516">
        <v>599.8006150018131</v>
      </c>
      <c r="N516">
        <v>502.0097527272771</v>
      </c>
    </row>
    <row r="517" spans="1:14">
      <c r="A517">
        <v>515</v>
      </c>
      <c r="B517">
        <v>61.43665058672835</v>
      </c>
      <c r="C517">
        <v>1642.429110603896</v>
      </c>
      <c r="D517">
        <v>0.6322888936903375</v>
      </c>
      <c r="E517">
        <v>195.6668399670166</v>
      </c>
      <c r="F517">
        <v>15.22663184440085</v>
      </c>
      <c r="G517">
        <v>18543.00916645012</v>
      </c>
      <c r="H517">
        <v>0.2260726861401909</v>
      </c>
      <c r="I517">
        <v>0.1699387248765848</v>
      </c>
      <c r="J517">
        <v>17.02475712561703</v>
      </c>
      <c r="K517">
        <v>2.941634214235979</v>
      </c>
      <c r="L517">
        <v>946.5201084568973</v>
      </c>
      <c r="M517">
        <v>599.8006326705018</v>
      </c>
      <c r="N517">
        <v>502.0098013607507</v>
      </c>
    </row>
    <row r="518" spans="1:14">
      <c r="A518">
        <v>516</v>
      </c>
      <c r="B518">
        <v>61.43667232980918</v>
      </c>
      <c r="C518">
        <v>1642.42932895896</v>
      </c>
      <c r="D518">
        <v>0.6322888923307716</v>
      </c>
      <c r="E518">
        <v>195.6668574997847</v>
      </c>
      <c r="F518">
        <v>15.22662982007498</v>
      </c>
      <c r="G518">
        <v>18543.00916645011</v>
      </c>
      <c r="H518">
        <v>0.2260726970477657</v>
      </c>
      <c r="I518">
        <v>0.1699387269379103</v>
      </c>
      <c r="J518">
        <v>17.02475799203808</v>
      </c>
      <c r="K518">
        <v>2.941634214235979</v>
      </c>
      <c r="L518">
        <v>946.5201084568973</v>
      </c>
      <c r="M518">
        <v>599.8006108835889</v>
      </c>
      <c r="N518">
        <v>502.0097524310954</v>
      </c>
    </row>
    <row r="519" spans="1:14">
      <c r="A519">
        <v>517</v>
      </c>
      <c r="B519">
        <v>61.43670911892912</v>
      </c>
      <c r="C519">
        <v>1642.429528336581</v>
      </c>
      <c r="D519">
        <v>0.6322888900685047</v>
      </c>
      <c r="E519">
        <v>195.6668685138715</v>
      </c>
      <c r="F519">
        <v>15.22662797168564</v>
      </c>
      <c r="G519">
        <v>18543.00916645012</v>
      </c>
      <c r="H519">
        <v>0.2260727150006508</v>
      </c>
      <c r="I519">
        <v>0.1699387282575034</v>
      </c>
      <c r="J519">
        <v>17.02475936587408</v>
      </c>
      <c r="K519">
        <v>2.941634214235979</v>
      </c>
      <c r="L519">
        <v>946.5201084568973</v>
      </c>
      <c r="M519">
        <v>599.8005774400978</v>
      </c>
      <c r="N519">
        <v>502.0096902807434</v>
      </c>
    </row>
    <row r="520" spans="1:14">
      <c r="A520">
        <v>518</v>
      </c>
      <c r="B520">
        <v>61.43670358807488</v>
      </c>
      <c r="C520">
        <v>1642.429701236692</v>
      </c>
      <c r="D520">
        <v>0.6322888910791665</v>
      </c>
      <c r="E520">
        <v>195.6668891322189</v>
      </c>
      <c r="F520">
        <v>15.22662636876427</v>
      </c>
      <c r="G520">
        <v>18543.00916645012</v>
      </c>
      <c r="H520">
        <v>0.22607271285714</v>
      </c>
      <c r="I520">
        <v>0.1699387306544944</v>
      </c>
      <c r="J520">
        <v>17.02475926777533</v>
      </c>
      <c r="K520">
        <v>2.941634214235979</v>
      </c>
      <c r="L520">
        <v>946.5201084568973</v>
      </c>
      <c r="M520">
        <v>599.8005784563884</v>
      </c>
      <c r="N520">
        <v>502.0096717333378</v>
      </c>
    </row>
    <row r="521" spans="1:14">
      <c r="A521">
        <v>519</v>
      </c>
      <c r="B521">
        <v>61.43671809236489</v>
      </c>
      <c r="C521">
        <v>1642.429313083406</v>
      </c>
      <c r="D521">
        <v>0.6322888881844426</v>
      </c>
      <c r="E521">
        <v>195.666842229404</v>
      </c>
      <c r="F521">
        <v>15.22662996725403</v>
      </c>
      <c r="G521">
        <v>18543.00916645012</v>
      </c>
      <c r="H521">
        <v>0.2260727186548466</v>
      </c>
      <c r="I521">
        <v>0.1699387252020121</v>
      </c>
      <c r="J521">
        <v>17.02475955922301</v>
      </c>
      <c r="K521">
        <v>2.941634214235979</v>
      </c>
      <c r="L521">
        <v>946.5201084568973</v>
      </c>
      <c r="M521">
        <v>599.8005745063542</v>
      </c>
      <c r="N521">
        <v>502.0097119165738</v>
      </c>
    </row>
    <row r="522" spans="1:14">
      <c r="A522">
        <v>520</v>
      </c>
      <c r="B522">
        <v>61.43675006777902</v>
      </c>
      <c r="C522">
        <v>1642.429181663367</v>
      </c>
      <c r="D522">
        <v>0.6322888850774282</v>
      </c>
      <c r="E522">
        <v>195.6668183484695</v>
      </c>
      <c r="F522">
        <v>15.22663118562273</v>
      </c>
      <c r="G522">
        <v>18543.00916645012</v>
      </c>
      <c r="H522">
        <v>0.2260727334225748</v>
      </c>
      <c r="I522">
        <v>0.1699387224505247</v>
      </c>
      <c r="J522">
        <v>17.02476059081501</v>
      </c>
      <c r="K522">
        <v>2.941634214235979</v>
      </c>
      <c r="L522">
        <v>946.5201084568973</v>
      </c>
      <c r="M522">
        <v>599.8005514674356</v>
      </c>
      <c r="N522">
        <v>502.0097001111224</v>
      </c>
    </row>
    <row r="523" spans="1:14">
      <c r="A523">
        <v>521</v>
      </c>
      <c r="B523">
        <v>61.43672567424786</v>
      </c>
      <c r="C523">
        <v>1642.429522834256</v>
      </c>
      <c r="D523">
        <v>0.6322888881136018</v>
      </c>
      <c r="E523">
        <v>195.6668630153567</v>
      </c>
      <c r="F523">
        <v>15.22662802269657</v>
      </c>
      <c r="G523">
        <v>18543.00916645011</v>
      </c>
      <c r="H523">
        <v>0.2260727228196651</v>
      </c>
      <c r="I523">
        <v>0.1699387276305774</v>
      </c>
      <c r="J523">
        <v>17.02475993250892</v>
      </c>
      <c r="K523">
        <v>2.941634214235979</v>
      </c>
      <c r="L523">
        <v>946.5201084568973</v>
      </c>
      <c r="M523">
        <v>599.8005642747123</v>
      </c>
      <c r="N523">
        <v>502.0096763156582</v>
      </c>
    </row>
    <row r="524" spans="1:14">
      <c r="A524">
        <v>522</v>
      </c>
      <c r="B524">
        <v>61.43673047832704</v>
      </c>
      <c r="C524">
        <v>1642.429020158927</v>
      </c>
      <c r="D524">
        <v>0.6322888864805991</v>
      </c>
      <c r="E524">
        <v>195.6668064056515</v>
      </c>
      <c r="F524">
        <v>15.22663268289811</v>
      </c>
      <c r="G524">
        <v>18543.00916645011</v>
      </c>
      <c r="H524">
        <v>0.2260727237144652</v>
      </c>
      <c r="I524">
        <v>0.16993872104098</v>
      </c>
      <c r="J524">
        <v>17.02475983054112</v>
      </c>
      <c r="K524">
        <v>2.941634214235979</v>
      </c>
      <c r="L524">
        <v>946.5201084568973</v>
      </c>
      <c r="M524">
        <v>599.8005703631552</v>
      </c>
      <c r="N524">
        <v>502.0097405090824</v>
      </c>
    </row>
    <row r="525" spans="1:14">
      <c r="A525">
        <v>523</v>
      </c>
      <c r="B525">
        <v>61.43674207806682</v>
      </c>
      <c r="C525">
        <v>1642.429742757803</v>
      </c>
      <c r="D525">
        <v>0.6322888875404449</v>
      </c>
      <c r="E525">
        <v>195.6668823145567</v>
      </c>
      <c r="F525">
        <v>15.22662598383064</v>
      </c>
      <c r="G525">
        <v>18543.00916645011</v>
      </c>
      <c r="H525">
        <v>0.2260727311790094</v>
      </c>
      <c r="I525">
        <v>0.169938729895786</v>
      </c>
      <c r="J525">
        <v>17.02476061500741</v>
      </c>
      <c r="K525">
        <v>2.941634214235979</v>
      </c>
      <c r="L525">
        <v>946.5201084568973</v>
      </c>
      <c r="M525">
        <v>599.8005467789328</v>
      </c>
      <c r="N525">
        <v>502.0096304056145</v>
      </c>
    </row>
    <row r="526" spans="1:14">
      <c r="A526">
        <v>524</v>
      </c>
      <c r="B526">
        <v>61.43674843209953</v>
      </c>
      <c r="C526">
        <v>1642.429939339059</v>
      </c>
      <c r="D526">
        <v>0.632288887684373</v>
      </c>
      <c r="E526">
        <v>195.6669020217637</v>
      </c>
      <c r="F526">
        <v>15.22662416136675</v>
      </c>
      <c r="G526">
        <v>18543.00916645012</v>
      </c>
      <c r="H526">
        <v>0.2260727347197499</v>
      </c>
      <c r="I526">
        <v>0.1699387321985886</v>
      </c>
      <c r="J526">
        <v>17.02476093850536</v>
      </c>
      <c r="K526">
        <v>2.941634214235979</v>
      </c>
      <c r="L526">
        <v>946.5201084568973</v>
      </c>
      <c r="M526">
        <v>599.8005378029488</v>
      </c>
      <c r="N526">
        <v>502.0095970934543</v>
      </c>
    </row>
    <row r="527" spans="1:14">
      <c r="A527">
        <v>525</v>
      </c>
      <c r="B527">
        <v>61.43675274155326</v>
      </c>
      <c r="C527">
        <v>1642.429156120188</v>
      </c>
      <c r="D527">
        <v>0.6322888844756831</v>
      </c>
      <c r="E527">
        <v>195.6668147390916</v>
      </c>
      <c r="F527">
        <v>15.22663142242842</v>
      </c>
      <c r="G527">
        <v>18543.00916645012</v>
      </c>
      <c r="H527">
        <v>0.226072734641789</v>
      </c>
      <c r="I527">
        <v>0.1699387220296148</v>
      </c>
      <c r="J527">
        <v>17.02476067018845</v>
      </c>
      <c r="K527">
        <v>2.941634214235979</v>
      </c>
      <c r="L527">
        <v>946.5201084568973</v>
      </c>
      <c r="M527">
        <v>599.8005497911278</v>
      </c>
      <c r="N527">
        <v>502.0097027761389</v>
      </c>
    </row>
    <row r="528" spans="1:14">
      <c r="A528">
        <v>526</v>
      </c>
      <c r="B528">
        <v>61.43675862519264</v>
      </c>
      <c r="C528">
        <v>1642.429283126782</v>
      </c>
      <c r="D528">
        <v>0.6322888842718802</v>
      </c>
      <c r="E528">
        <v>195.6668269389089</v>
      </c>
      <c r="F528">
        <v>15.22663024497584</v>
      </c>
      <c r="G528">
        <v>18543.00916645011</v>
      </c>
      <c r="H528">
        <v>0.2260727377821528</v>
      </c>
      <c r="I528">
        <v>0.169938723455669</v>
      </c>
      <c r="J528">
        <v>17.02476094100721</v>
      </c>
      <c r="K528">
        <v>2.941634214235979</v>
      </c>
      <c r="L528">
        <v>946.5201084568973</v>
      </c>
      <c r="M528">
        <v>599.8005425483436</v>
      </c>
      <c r="N528">
        <v>502.0096804231851</v>
      </c>
    </row>
    <row r="529" spans="1:14">
      <c r="A529">
        <v>527</v>
      </c>
      <c r="B529">
        <v>61.43674958814383</v>
      </c>
      <c r="C529">
        <v>1642.428859253808</v>
      </c>
      <c r="D529">
        <v>0.6322888840755003</v>
      </c>
      <c r="E529">
        <v>195.6667830750362</v>
      </c>
      <c r="F529">
        <v>15.22663417461761</v>
      </c>
      <c r="G529">
        <v>18543.00916645012</v>
      </c>
      <c r="H529">
        <v>0.2260727323404685</v>
      </c>
      <c r="I529">
        <v>0.1699387183380708</v>
      </c>
      <c r="J529">
        <v>17.02476040302117</v>
      </c>
      <c r="K529">
        <v>2.941634214235979</v>
      </c>
      <c r="L529">
        <v>946.5201084568973</v>
      </c>
      <c r="M529">
        <v>599.8005581826826</v>
      </c>
      <c r="N529">
        <v>502.0097461432271</v>
      </c>
    </row>
    <row r="530" spans="1:14">
      <c r="A530">
        <v>528</v>
      </c>
      <c r="B530">
        <v>61.43677087444416</v>
      </c>
      <c r="C530">
        <v>1642.4292674296</v>
      </c>
      <c r="D530">
        <v>0.6322888834018954</v>
      </c>
      <c r="E530">
        <v>195.666821599935</v>
      </c>
      <c r="F530">
        <v>15.22663039050125</v>
      </c>
      <c r="G530">
        <v>18543.00916645012</v>
      </c>
      <c r="H530">
        <v>0.2260727435252909</v>
      </c>
      <c r="I530">
        <v>0.1699387228469591</v>
      </c>
      <c r="J530">
        <v>17.0247613542633</v>
      </c>
      <c r="K530">
        <v>2.941634214235979</v>
      </c>
      <c r="L530">
        <v>946.5201084568973</v>
      </c>
      <c r="M530">
        <v>599.8005330509736</v>
      </c>
      <c r="N530">
        <v>502.0096703084037</v>
      </c>
    </row>
    <row r="531" spans="1:14">
      <c r="A531">
        <v>529</v>
      </c>
      <c r="B531">
        <v>61.43676386296335</v>
      </c>
      <c r="C531">
        <v>1642.429021332239</v>
      </c>
      <c r="D531">
        <v>0.6322888829102876</v>
      </c>
      <c r="E531">
        <v>195.666796659881</v>
      </c>
      <c r="F531">
        <v>15.22663267202058</v>
      </c>
      <c r="G531">
        <v>18543.00916645013</v>
      </c>
      <c r="H531">
        <v>0.2260727395229336</v>
      </c>
      <c r="I531">
        <v>0.1699387199339239</v>
      </c>
      <c r="J531">
        <v>17.02476098086742</v>
      </c>
      <c r="K531">
        <v>2.941634214235979</v>
      </c>
      <c r="L531">
        <v>946.5201084568973</v>
      </c>
      <c r="M531">
        <v>599.8005435584284</v>
      </c>
      <c r="N531">
        <v>502.0097107063259</v>
      </c>
    </row>
    <row r="532" spans="1:14">
      <c r="A532">
        <v>530</v>
      </c>
      <c r="B532">
        <v>61.43675429515632</v>
      </c>
      <c r="C532">
        <v>1642.429144680965</v>
      </c>
      <c r="D532">
        <v>0.6322888840527983</v>
      </c>
      <c r="E532">
        <v>195.6668130248143</v>
      </c>
      <c r="F532">
        <v>15.22663152847916</v>
      </c>
      <c r="G532">
        <v>18543.00916645011</v>
      </c>
      <c r="H532">
        <v>0.2260727353442957</v>
      </c>
      <c r="I532">
        <v>0.1699387218304442</v>
      </c>
      <c r="J532">
        <v>17.02476071719401</v>
      </c>
      <c r="K532">
        <v>2.941634214235979</v>
      </c>
      <c r="L532">
        <v>946.5201084568973</v>
      </c>
      <c r="M532">
        <v>599.8005487747241</v>
      </c>
      <c r="N532">
        <v>502.0097031756627</v>
      </c>
    </row>
    <row r="533" spans="1:14">
      <c r="A533">
        <v>531</v>
      </c>
      <c r="B533">
        <v>61.43676406304107</v>
      </c>
      <c r="C533">
        <v>1642.429199871043</v>
      </c>
      <c r="D533">
        <v>0.6322888838580795</v>
      </c>
      <c r="E533">
        <v>195.6668161950284</v>
      </c>
      <c r="F533">
        <v>15.22663101682302</v>
      </c>
      <c r="G533">
        <v>18543.00916645012</v>
      </c>
      <c r="H533">
        <v>0.2260727401191489</v>
      </c>
      <c r="I533">
        <v>0.1699387222109217</v>
      </c>
      <c r="J533">
        <v>17.02476108444992</v>
      </c>
      <c r="K533">
        <v>2.941634214235979</v>
      </c>
      <c r="L533">
        <v>946.5201084568973</v>
      </c>
      <c r="M533">
        <v>599.8005398455142</v>
      </c>
      <c r="N533">
        <v>502.0096861547262</v>
      </c>
    </row>
    <row r="534" spans="1:14">
      <c r="A534">
        <v>532</v>
      </c>
      <c r="B534">
        <v>61.43673674168253</v>
      </c>
      <c r="C534">
        <v>1642.42922678808</v>
      </c>
      <c r="D534">
        <v>0.6322888860432997</v>
      </c>
      <c r="E534">
        <v>195.6668272275138</v>
      </c>
      <c r="F534">
        <v>15.22663076728059</v>
      </c>
      <c r="G534">
        <v>18543.00916645012</v>
      </c>
      <c r="H534">
        <v>0.2260727272657186</v>
      </c>
      <c r="I534">
        <v>0.1699387234691827</v>
      </c>
      <c r="J534">
        <v>17.02476015661004</v>
      </c>
      <c r="K534">
        <v>2.941634214235979</v>
      </c>
      <c r="L534">
        <v>946.5201084568973</v>
      </c>
      <c r="M534">
        <v>599.8005612223635</v>
      </c>
      <c r="N534">
        <v>502.0097080096531</v>
      </c>
    </row>
    <row r="535" spans="1:14">
      <c r="A535">
        <v>533</v>
      </c>
      <c r="B535">
        <v>61.43676141428774</v>
      </c>
      <c r="C535">
        <v>1642.429778688296</v>
      </c>
      <c r="D535">
        <v>0.6322888853997588</v>
      </c>
      <c r="E535">
        <v>195.6668805307298</v>
      </c>
      <c r="F535">
        <v>15.22662565072649</v>
      </c>
      <c r="G535">
        <v>18543.00916645012</v>
      </c>
      <c r="H535">
        <v>0.2260727404474068</v>
      </c>
      <c r="I535">
        <v>0.1699387297025301</v>
      </c>
      <c r="J535">
        <v>17.02476130012334</v>
      </c>
      <c r="K535">
        <v>2.941634214235979</v>
      </c>
      <c r="L535">
        <v>946.5201084568973</v>
      </c>
      <c r="M535">
        <v>599.8005305323682</v>
      </c>
      <c r="N535">
        <v>502.0096091734308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5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25.99408674719821</v>
      </c>
    </row>
    <row r="2" spans="1:6">
      <c r="B2" t="s">
        <v>35</v>
      </c>
      <c r="C2">
        <v>15.38864715555142</v>
      </c>
    </row>
    <row r="3" spans="1:6">
      <c r="B3" t="s">
        <v>36</v>
      </c>
      <c r="C3">
        <v>10.21436050178397</v>
      </c>
    </row>
    <row r="4" spans="1:6">
      <c r="B4" t="s">
        <v>37</v>
      </c>
      <c r="C4">
        <v>13.00663183255982</v>
      </c>
    </row>
    <row r="5" spans="1:6">
      <c r="B5" t="s">
        <v>38</v>
      </c>
      <c r="C5">
        <v>2044.449891719062</v>
      </c>
    </row>
    <row r="6" spans="1:6">
      <c r="B6" t="s">
        <v>39</v>
      </c>
      <c r="C6">
        <v>1310.474590653088</v>
      </c>
    </row>
    <row r="7" spans="1:6">
      <c r="B7" t="s">
        <v>40</v>
      </c>
      <c r="C7">
        <v>0.6409912984226694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9.113362908929791</v>
      </c>
      <c r="E9">
        <v>10.21436050178397</v>
      </c>
      <c r="F9">
        <v>3.552713678800501e-15</v>
      </c>
    </row>
    <row r="10" spans="1:6">
      <c r="B10" t="s">
        <v>43</v>
      </c>
      <c r="C10">
        <v>0</v>
      </c>
      <c r="D10">
        <v>9.211766543549281</v>
      </c>
      <c r="E10">
        <v>9.922782317898527</v>
      </c>
      <c r="F10">
        <v>0.4171530867844384</v>
      </c>
    </row>
    <row r="11" spans="1:6">
      <c r="B11" t="s">
        <v>44</v>
      </c>
      <c r="C11">
        <v>0</v>
      </c>
      <c r="D11">
        <v>0.09840363461949057</v>
      </c>
      <c r="E11">
        <v>8.821784725044346</v>
      </c>
      <c r="F11">
        <v>10.63151358856841</v>
      </c>
    </row>
    <row r="12" spans="1:6">
      <c r="B12" t="s">
        <v>45</v>
      </c>
      <c r="C12">
        <v>0</v>
      </c>
      <c r="D12">
        <v>0.8922108150909801</v>
      </c>
      <c r="E12">
        <v>1</v>
      </c>
      <c r="F12">
        <v>3.478155757455406e-16</v>
      </c>
    </row>
    <row r="15" spans="1:6">
      <c r="A15" t="s">
        <v>51</v>
      </c>
      <c r="B15" t="s">
        <v>52</v>
      </c>
      <c r="C15">
        <v>26.07165753776874</v>
      </c>
    </row>
    <row r="16" spans="1:6">
      <c r="B16" t="s">
        <v>53</v>
      </c>
      <c r="C16">
        <v>15.38817905870703</v>
      </c>
    </row>
    <row r="17" spans="1:6">
      <c r="B17" t="s">
        <v>54</v>
      </c>
      <c r="C17">
        <v>10.25011288413226</v>
      </c>
    </row>
    <row r="18" spans="1:6">
      <c r="B18" t="s">
        <v>55</v>
      </c>
      <c r="C18">
        <v>13.04584267410306</v>
      </c>
    </row>
    <row r="19" spans="1:6">
      <c r="B19" t="s">
        <v>56</v>
      </c>
      <c r="C19">
        <v>2057.728232856968</v>
      </c>
    </row>
    <row r="20" spans="1:6">
      <c r="B20" t="s">
        <v>57</v>
      </c>
      <c r="C20">
        <v>1315.893274493314</v>
      </c>
    </row>
    <row r="21" spans="1:6">
      <c r="B21" t="s">
        <v>58</v>
      </c>
      <c r="C21">
        <v>0.6394883704668409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9.102028612255038</v>
      </c>
      <c r="E23">
        <v>10.25011288413226</v>
      </c>
      <c r="F23">
        <v>0</v>
      </c>
    </row>
    <row r="24" spans="1:6">
      <c r="B24" t="s">
        <v>43</v>
      </c>
      <c r="C24">
        <v>0</v>
      </c>
      <c r="D24">
        <v>9.192228597968231</v>
      </c>
      <c r="E24">
        <v>9.982684845867144</v>
      </c>
      <c r="F24">
        <v>0.3828403915729918</v>
      </c>
    </row>
    <row r="25" spans="1:6">
      <c r="B25" t="s">
        <v>44</v>
      </c>
      <c r="C25">
        <v>0</v>
      </c>
      <c r="D25">
        <v>0.09019998571319324</v>
      </c>
      <c r="E25">
        <v>8.834600573989926</v>
      </c>
      <c r="F25">
        <v>10.63295327570525</v>
      </c>
    </row>
    <row r="26" spans="1:6">
      <c r="B26" t="s">
        <v>45</v>
      </c>
      <c r="C26">
        <v>0</v>
      </c>
      <c r="D26">
        <v>0.887993011896043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26.05106692164902</v>
      </c>
    </row>
    <row r="30" spans="1:6">
      <c r="B30" t="s">
        <v>65</v>
      </c>
      <c r="C30">
        <v>15.38245568113964</v>
      </c>
    </row>
    <row r="31" spans="1:6">
      <c r="B31" t="s">
        <v>66</v>
      </c>
      <c r="C31">
        <v>10.30440279836175</v>
      </c>
    </row>
    <row r="32" spans="1:6">
      <c r="B32" t="s">
        <v>67</v>
      </c>
      <c r="C32">
        <v>13.04038961364562</v>
      </c>
    </row>
    <row r="33" spans="1:6">
      <c r="B33" t="s">
        <v>68</v>
      </c>
      <c r="C33">
        <v>2066.99328903567</v>
      </c>
    </row>
    <row r="34" spans="1:6">
      <c r="B34" t="s">
        <v>69</v>
      </c>
      <c r="C34">
        <v>1319.669296404287</v>
      </c>
    </row>
    <row r="35" spans="1:6">
      <c r="B35" t="s">
        <v>70</v>
      </c>
      <c r="C35">
        <v>0.6384487571413268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9.120179099371862</v>
      </c>
      <c r="E37">
        <v>10.30440279836175</v>
      </c>
      <c r="F37">
        <v>-1.77635683940025e-15</v>
      </c>
    </row>
    <row r="38" spans="1:6">
      <c r="B38" t="s">
        <v>43</v>
      </c>
      <c r="C38">
        <v>0</v>
      </c>
      <c r="D38">
        <v>9.204937467002528</v>
      </c>
      <c r="E38">
        <v>10.05290088963828</v>
      </c>
      <c r="F38">
        <v>0.3600488449987649</v>
      </c>
    </row>
    <row r="39" spans="1:6">
      <c r="B39" t="s">
        <v>44</v>
      </c>
      <c r="C39">
        <v>0</v>
      </c>
      <c r="D39">
        <v>0.08475836763066576</v>
      </c>
      <c r="E39">
        <v>8.868677190648391</v>
      </c>
      <c r="F39">
        <v>10.66445164336052</v>
      </c>
    </row>
    <row r="40" spans="1:6">
      <c r="B40" t="s">
        <v>45</v>
      </c>
      <c r="C40">
        <v>0</v>
      </c>
      <c r="D40">
        <v>0.8850759503327876</v>
      </c>
      <c r="E40">
        <v>1</v>
      </c>
      <c r="F40">
        <v>-1.723881406967772e-16</v>
      </c>
    </row>
    <row r="43" spans="1:6">
      <c r="A43" t="s">
        <v>75</v>
      </c>
      <c r="B43" t="s">
        <v>76</v>
      </c>
      <c r="C43">
        <v>25.96989349510176</v>
      </c>
    </row>
    <row r="44" spans="1:6">
      <c r="B44" t="s">
        <v>77</v>
      </c>
      <c r="C44">
        <v>15.37370283330481</v>
      </c>
    </row>
    <row r="45" spans="1:6">
      <c r="B45" t="s">
        <v>78</v>
      </c>
      <c r="C45">
        <v>10.36779043789804</v>
      </c>
    </row>
    <row r="46" spans="1:6">
      <c r="B46" t="s">
        <v>79</v>
      </c>
      <c r="C46">
        <v>13.00715787735162</v>
      </c>
    </row>
    <row r="47" spans="1:6">
      <c r="B47" t="s">
        <v>80</v>
      </c>
      <c r="C47">
        <v>2073.228183578447</v>
      </c>
    </row>
    <row r="48" spans="1:6">
      <c r="B48" t="s">
        <v>81</v>
      </c>
      <c r="C48">
        <v>1322.206052979712</v>
      </c>
    </row>
    <row r="49" spans="1:6">
      <c r="B49" t="s">
        <v>82</v>
      </c>
      <c r="C49">
        <v>0.6377523050538264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9.156030881335081</v>
      </c>
      <c r="E51">
        <v>10.36779043789804</v>
      </c>
      <c r="F51">
        <v>0</v>
      </c>
    </row>
    <row r="52" spans="1:6">
      <c r="B52" t="s">
        <v>43</v>
      </c>
      <c r="C52">
        <v>0</v>
      </c>
      <c r="D52">
        <v>9.237337929456919</v>
      </c>
      <c r="E52">
        <v>10.12630604499054</v>
      </c>
      <c r="F52">
        <v>0.3455845237031698</v>
      </c>
    </row>
    <row r="53" spans="1:6">
      <c r="B53" t="s">
        <v>44</v>
      </c>
      <c r="C53">
        <v>0</v>
      </c>
      <c r="D53">
        <v>0.08130704812183855</v>
      </c>
      <c r="E53">
        <v>8.914546488427581</v>
      </c>
      <c r="F53">
        <v>10.71337496160121</v>
      </c>
    </row>
    <row r="54" spans="1:6">
      <c r="B54" t="s">
        <v>45</v>
      </c>
      <c r="C54">
        <v>0</v>
      </c>
      <c r="D54">
        <v>0.8831226803993324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25.9348365006412</v>
      </c>
    </row>
    <row r="58" spans="1:6">
      <c r="B58" t="s">
        <v>89</v>
      </c>
      <c r="C58">
        <v>15.36941407003355</v>
      </c>
    </row>
    <row r="59" spans="1:6">
      <c r="B59" t="s">
        <v>90</v>
      </c>
      <c r="C59">
        <v>10.40078286542607</v>
      </c>
    </row>
    <row r="60" spans="1:6">
      <c r="B60" t="s">
        <v>91</v>
      </c>
      <c r="C60">
        <v>12.99322408420878</v>
      </c>
    </row>
    <row r="61" spans="1:6">
      <c r="B61" t="s">
        <v>92</v>
      </c>
      <c r="C61">
        <v>2077.018043819916</v>
      </c>
    </row>
    <row r="62" spans="1:6">
      <c r="B62" t="s">
        <v>93</v>
      </c>
      <c r="C62">
        <v>1323.743777817069</v>
      </c>
    </row>
    <row r="63" spans="1:6">
      <c r="B63" t="s">
        <v>94</v>
      </c>
      <c r="C63">
        <v>0.6373289735040174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9.172831212571252</v>
      </c>
      <c r="E65">
        <v>10.40078286542607</v>
      </c>
      <c r="F65">
        <v>1.77635683940025e-15</v>
      </c>
    </row>
    <row r="66" spans="1:6">
      <c r="B66" t="s">
        <v>43</v>
      </c>
      <c r="C66">
        <v>0</v>
      </c>
      <c r="D66">
        <v>9.251988275134408</v>
      </c>
      <c r="E66">
        <v>10.16557024282083</v>
      </c>
      <c r="F66">
        <v>0.3365626944683592</v>
      </c>
    </row>
    <row r="67" spans="1:6">
      <c r="B67" t="s">
        <v>44</v>
      </c>
      <c r="C67">
        <v>0</v>
      </c>
      <c r="D67">
        <v>0.07915706256315717</v>
      </c>
      <c r="E67">
        <v>8.937618589966014</v>
      </c>
      <c r="F67">
        <v>10.73734555989443</v>
      </c>
    </row>
    <row r="68" spans="1:6">
      <c r="B68" t="s">
        <v>45</v>
      </c>
      <c r="C68">
        <v>0</v>
      </c>
      <c r="D68">
        <v>0.8819366129700935</v>
      </c>
      <c r="E68">
        <v>1</v>
      </c>
      <c r="F68">
        <v>1.707906858920357e-16</v>
      </c>
    </row>
    <row r="71" spans="1:6">
      <c r="A71" t="s">
        <v>99</v>
      </c>
      <c r="B71" t="s">
        <v>100</v>
      </c>
      <c r="C71">
        <v>25.94116682856154</v>
      </c>
    </row>
    <row r="72" spans="1:6">
      <c r="B72" t="s">
        <v>101</v>
      </c>
      <c r="C72">
        <v>15.36912555388732</v>
      </c>
    </row>
    <row r="73" spans="1:6">
      <c r="B73" t="s">
        <v>102</v>
      </c>
      <c r="C73">
        <v>10.40661128360949</v>
      </c>
    </row>
    <row r="74" spans="1:6">
      <c r="B74" t="s">
        <v>103</v>
      </c>
      <c r="C74">
        <v>12.99663952119915</v>
      </c>
    </row>
    <row r="75" spans="1:6">
      <c r="B75" t="s">
        <v>104</v>
      </c>
      <c r="C75">
        <v>2078.689223596407</v>
      </c>
    </row>
    <row r="76" spans="1:6">
      <c r="B76" t="s">
        <v>105</v>
      </c>
      <c r="C76">
        <v>1324.416643534091</v>
      </c>
    </row>
    <row r="77" spans="1:6">
      <c r="B77" t="s">
        <v>106</v>
      </c>
      <c r="C77">
        <v>0.6371402846081413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9.172487598265505</v>
      </c>
      <c r="E79">
        <v>10.40661128360949</v>
      </c>
      <c r="F79">
        <v>0</v>
      </c>
    </row>
    <row r="80" spans="1:6">
      <c r="B80" t="s">
        <v>43</v>
      </c>
      <c r="C80">
        <v>0</v>
      </c>
      <c r="D80">
        <v>9.250629573952274</v>
      </c>
      <c r="E80">
        <v>10.17439336186924</v>
      </c>
      <c r="F80">
        <v>0.3322973227425002</v>
      </c>
    </row>
    <row r="81" spans="1:6">
      <c r="B81" t="s">
        <v>44</v>
      </c>
      <c r="C81">
        <v>0</v>
      </c>
      <c r="D81">
        <v>0.07814197568676987</v>
      </c>
      <c r="E81">
        <v>8.940269676525254</v>
      </c>
      <c r="F81">
        <v>10.73890860635199</v>
      </c>
    </row>
    <row r="82" spans="1:6">
      <c r="B82" t="s">
        <v>45</v>
      </c>
      <c r="C82">
        <v>0</v>
      </c>
      <c r="D82">
        <v>0.8814096489519365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25.93988100766024</v>
      </c>
    </row>
    <row r="86" spans="1:6">
      <c r="B86" t="s">
        <v>113</v>
      </c>
      <c r="C86">
        <v>15.36918781622686</v>
      </c>
    </row>
    <row r="87" spans="1:6">
      <c r="B87" t="s">
        <v>114</v>
      </c>
      <c r="C87">
        <v>10.40557094760136</v>
      </c>
    </row>
    <row r="88" spans="1:6">
      <c r="B88" t="s">
        <v>115</v>
      </c>
      <c r="C88">
        <v>12.99594267096537</v>
      </c>
    </row>
    <row r="89" spans="1:6">
      <c r="B89" t="s">
        <v>116</v>
      </c>
      <c r="C89">
        <v>2078.378395921102</v>
      </c>
    </row>
    <row r="90" spans="1:6">
      <c r="B90" t="s">
        <v>117</v>
      </c>
      <c r="C90">
        <v>1324.281094885917</v>
      </c>
    </row>
    <row r="91" spans="1:6">
      <c r="B91" t="s">
        <v>118</v>
      </c>
      <c r="C91">
        <v>0.6371703523693616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9.172480349493814</v>
      </c>
      <c r="E93">
        <v>10.40557094760136</v>
      </c>
      <c r="F93">
        <v>1.77635683940025e-15</v>
      </c>
    </row>
    <row r="94" spans="1:6">
      <c r="B94" t="s">
        <v>43</v>
      </c>
      <c r="C94">
        <v>0</v>
      </c>
      <c r="D94">
        <v>9.25081142466613</v>
      </c>
      <c r="E94">
        <v>10.17279496832716</v>
      </c>
      <c r="F94">
        <v>0.3330918865308414</v>
      </c>
    </row>
    <row r="95" spans="1:6">
      <c r="B95" t="s">
        <v>44</v>
      </c>
      <c r="C95">
        <v>0</v>
      </c>
      <c r="D95">
        <v>0.07833107517231663</v>
      </c>
      <c r="E95">
        <v>8.939704370219612</v>
      </c>
      <c r="F95">
        <v>10.7386628341322</v>
      </c>
    </row>
    <row r="96" spans="1:6">
      <c r="B96" t="s">
        <v>45</v>
      </c>
      <c r="C96">
        <v>0</v>
      </c>
      <c r="D96">
        <v>0.8814970745654476</v>
      </c>
      <c r="E96">
        <v>1</v>
      </c>
      <c r="F96">
        <v>1.707120972357338e-16</v>
      </c>
    </row>
    <row r="99" spans="1:6">
      <c r="A99" t="s">
        <v>123</v>
      </c>
      <c r="B99" t="s">
        <v>124</v>
      </c>
      <c r="C99">
        <v>26.035036668137</v>
      </c>
    </row>
    <row r="100" spans="1:6">
      <c r="B100" t="s">
        <v>125</v>
      </c>
      <c r="C100">
        <v>15.36585319041286</v>
      </c>
    </row>
    <row r="101" spans="1:6">
      <c r="B101" t="s">
        <v>126</v>
      </c>
      <c r="C101">
        <v>10.35597237068938</v>
      </c>
    </row>
    <row r="102" spans="1:6">
      <c r="B102" t="s">
        <v>127</v>
      </c>
      <c r="C102">
        <v>13.04644655005118</v>
      </c>
    </row>
    <row r="103" spans="1:6">
      <c r="B103" t="s">
        <v>128</v>
      </c>
      <c r="C103">
        <v>2076.05952711936</v>
      </c>
    </row>
    <row r="104" spans="1:6">
      <c r="B104" t="s">
        <v>129</v>
      </c>
      <c r="C104">
        <v>1323.326920922322</v>
      </c>
    </row>
    <row r="105" spans="1:6">
      <c r="B105" t="s">
        <v>130</v>
      </c>
      <c r="C105">
        <v>0.6374224359349209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9.136120713506848</v>
      </c>
      <c r="E107">
        <v>10.35597237068938</v>
      </c>
      <c r="F107">
        <v>1.77635683940025e-15</v>
      </c>
    </row>
    <row r="108" spans="1:6">
      <c r="B108" t="s">
        <v>43</v>
      </c>
      <c r="C108">
        <v>0</v>
      </c>
      <c r="D108">
        <v>9.215542437097342</v>
      </c>
      <c r="E108">
        <v>10.31045275867653</v>
      </c>
      <c r="F108">
        <v>0.3376580532418796</v>
      </c>
    </row>
    <row r="109" spans="1:6">
      <c r="B109" t="s">
        <v>44</v>
      </c>
      <c r="C109">
        <v>0</v>
      </c>
      <c r="D109">
        <v>0.07942172359049421</v>
      </c>
      <c r="E109">
        <v>9.090601101493998</v>
      </c>
      <c r="F109">
        <v>10.69363042393126</v>
      </c>
    </row>
    <row r="110" spans="1:6">
      <c r="B110" t="s">
        <v>45</v>
      </c>
      <c r="C110">
        <v>0</v>
      </c>
      <c r="D110">
        <v>0.8822079073293885</v>
      </c>
      <c r="E110">
        <v>1</v>
      </c>
      <c r="F110">
        <v>1.715297005260357e-16</v>
      </c>
    </row>
    <row r="113" spans="1:6">
      <c r="A113" t="s">
        <v>135</v>
      </c>
      <c r="B113" t="s">
        <v>136</v>
      </c>
      <c r="C113">
        <v>26.00530780932543</v>
      </c>
    </row>
    <row r="114" spans="1:6">
      <c r="B114" t="s">
        <v>137</v>
      </c>
      <c r="C114">
        <v>15.36596181017488</v>
      </c>
    </row>
    <row r="115" spans="1:6">
      <c r="B115" t="s">
        <v>138</v>
      </c>
      <c r="C115">
        <v>10.33739938404609</v>
      </c>
    </row>
    <row r="116" spans="1:6">
      <c r="B116" t="s">
        <v>139</v>
      </c>
      <c r="C116">
        <v>13.03145696999014</v>
      </c>
    </row>
    <row r="117" spans="1:6">
      <c r="B117" t="s">
        <v>140</v>
      </c>
      <c r="C117">
        <v>2069.969847561382</v>
      </c>
    </row>
    <row r="118" spans="1:6">
      <c r="B118" t="s">
        <v>141</v>
      </c>
      <c r="C118">
        <v>1320.835628493702</v>
      </c>
    </row>
    <row r="119" spans="1:6">
      <c r="B119" t="s">
        <v>142</v>
      </c>
      <c r="C119">
        <v>0.6380941394145284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9.139260798488204</v>
      </c>
      <c r="E121">
        <v>10.33739938404609</v>
      </c>
      <c r="F121">
        <v>-3.552713678800501e-15</v>
      </c>
    </row>
    <row r="122" spans="1:6">
      <c r="B122" t="s">
        <v>43</v>
      </c>
      <c r="C122">
        <v>0</v>
      </c>
      <c r="D122">
        <v>9.222396218780839</v>
      </c>
      <c r="E122">
        <v>10.2897232872771</v>
      </c>
      <c r="F122">
        <v>0.3532499442933314</v>
      </c>
    </row>
    <row r="123" spans="1:6">
      <c r="B123" t="s">
        <v>44</v>
      </c>
      <c r="C123">
        <v>0</v>
      </c>
      <c r="D123">
        <v>0.08313542029263404</v>
      </c>
      <c r="E123">
        <v>9.091584701719215</v>
      </c>
      <c r="F123">
        <v>10.69064932833942</v>
      </c>
    </row>
    <row r="124" spans="1:6">
      <c r="B124" t="s">
        <v>45</v>
      </c>
      <c r="C124">
        <v>0</v>
      </c>
      <c r="D124">
        <v>0.884096711266956</v>
      </c>
      <c r="E124">
        <v>1</v>
      </c>
      <c r="F124">
        <v>-3.436757686157965e-16</v>
      </c>
    </row>
    <row r="127" spans="1:6">
      <c r="A127" t="s">
        <v>147</v>
      </c>
      <c r="B127" t="s">
        <v>148</v>
      </c>
      <c r="C127">
        <v>25.95159505306394</v>
      </c>
    </row>
    <row r="128" spans="1:6">
      <c r="B128" t="s">
        <v>149</v>
      </c>
      <c r="C128">
        <v>15.36606470744624</v>
      </c>
    </row>
    <row r="129" spans="1:6">
      <c r="B129" t="s">
        <v>150</v>
      </c>
      <c r="C129">
        <v>10.30487656812382</v>
      </c>
    </row>
    <row r="130" spans="1:6">
      <c r="B130" t="s">
        <v>151</v>
      </c>
      <c r="C130">
        <v>13.00445401689335</v>
      </c>
    </row>
    <row r="131" spans="1:6">
      <c r="B131" t="s">
        <v>152</v>
      </c>
      <c r="C131">
        <v>2059.195475011726</v>
      </c>
    </row>
    <row r="132" spans="1:6">
      <c r="B132" t="s">
        <v>153</v>
      </c>
      <c r="C132">
        <v>1316.433765334423</v>
      </c>
    </row>
    <row r="133" spans="1:6">
      <c r="B133" t="s">
        <v>154</v>
      </c>
      <c r="C133">
        <v>0.6392951914032965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9.145278978851593</v>
      </c>
      <c r="E135">
        <v>10.30487656812382</v>
      </c>
      <c r="F135">
        <v>-3.552713678800501e-15</v>
      </c>
    </row>
    <row r="136" spans="1:6">
      <c r="B136" t="s">
        <v>43</v>
      </c>
      <c r="C136">
        <v>0</v>
      </c>
      <c r="D136">
        <v>9.235019516684369</v>
      </c>
      <c r="E136">
        <v>10.25334955115938</v>
      </c>
      <c r="F136">
        <v>0.380940288868848</v>
      </c>
    </row>
    <row r="137" spans="1:6">
      <c r="B137" t="s">
        <v>44</v>
      </c>
      <c r="C137">
        <v>0</v>
      </c>
      <c r="D137">
        <v>0.08974053783277644</v>
      </c>
      <c r="E137">
        <v>9.093751961887149</v>
      </c>
      <c r="F137">
        <v>10.68581685699267</v>
      </c>
    </row>
    <row r="138" spans="1:6">
      <c r="B138" t="s">
        <v>45</v>
      </c>
      <c r="C138">
        <v>0</v>
      </c>
      <c r="D138">
        <v>0.8874709870024817</v>
      </c>
      <c r="E138">
        <v>1</v>
      </c>
      <c r="F138">
        <v>-3.447604302015753e-16</v>
      </c>
    </row>
    <row r="141" spans="1:6">
      <c r="A141" t="s">
        <v>159</v>
      </c>
      <c r="B141" t="s">
        <v>160</v>
      </c>
      <c r="C141">
        <v>116.6974261267699</v>
      </c>
    </row>
    <row r="142" spans="1:6">
      <c r="B142" t="s">
        <v>161</v>
      </c>
      <c r="C142">
        <v>19.59843158534228</v>
      </c>
    </row>
    <row r="143" spans="1:6">
      <c r="B143" t="s">
        <v>162</v>
      </c>
      <c r="C143">
        <v>22.8528968685976</v>
      </c>
    </row>
    <row r="144" spans="1:6">
      <c r="B144" t="s">
        <v>163</v>
      </c>
      <c r="C144">
        <v>65.49869471976166</v>
      </c>
    </row>
    <row r="145" spans="2:13">
      <c r="B145" t="s">
        <v>164</v>
      </c>
      <c r="C145">
        <v>29335.61668516445</v>
      </c>
    </row>
    <row r="146" spans="2:13">
      <c r="B146" t="s">
        <v>165</v>
      </c>
      <c r="C146">
        <v>18273.03658341644</v>
      </c>
    </row>
    <row r="147" spans="2:13">
      <c r="B147" t="s">
        <v>166</v>
      </c>
      <c r="C147">
        <v>0.6228959418009252</v>
      </c>
    </row>
    <row r="148" spans="2:13">
      <c r="B148" t="s">
        <v>41</v>
      </c>
      <c r="C148" t="s">
        <v>47</v>
      </c>
      <c r="D148" t="s">
        <v>49</v>
      </c>
      <c r="E148" t="s">
        <v>61</v>
      </c>
      <c r="F148" t="s">
        <v>73</v>
      </c>
      <c r="G148" t="s">
        <v>85</v>
      </c>
      <c r="H148" t="s">
        <v>97</v>
      </c>
      <c r="I148" t="s">
        <v>109</v>
      </c>
      <c r="J148" t="s">
        <v>121</v>
      </c>
      <c r="K148" t="s">
        <v>133</v>
      </c>
      <c r="L148" t="s">
        <v>145</v>
      </c>
      <c r="M148" t="s">
        <v>157</v>
      </c>
    </row>
    <row r="149" spans="2:13">
      <c r="B149" t="s">
        <v>42</v>
      </c>
      <c r="C149">
        <v>0</v>
      </c>
      <c r="D149">
        <v>7.343948253850031</v>
      </c>
      <c r="E149">
        <v>13.02270291358069</v>
      </c>
      <c r="F149">
        <v>17.27991581697149</v>
      </c>
      <c r="G149">
        <v>20.27730074186767</v>
      </c>
      <c r="H149">
        <v>22.11677115686685</v>
      </c>
      <c r="I149">
        <v>22.8528968685976</v>
      </c>
      <c r="J149">
        <v>22.49909115723534</v>
      </c>
      <c r="K149">
        <v>18.24286492281009</v>
      </c>
      <c r="L149">
        <v>10.88376367810566</v>
      </c>
      <c r="M149">
        <v>3.552713678800501e-15</v>
      </c>
    </row>
    <row r="150" spans="2:13">
      <c r="B150" t="s">
        <v>43</v>
      </c>
      <c r="C150">
        <v>0</v>
      </c>
      <c r="D150">
        <v>7.395274510446328</v>
      </c>
      <c r="E150">
        <v>6.599117358193651</v>
      </c>
      <c r="F150">
        <v>5.91504389048586</v>
      </c>
      <c r="G150">
        <v>5.305163535719696</v>
      </c>
      <c r="H150">
        <v>4.741476638939024</v>
      </c>
      <c r="I150">
        <v>4.201574613176616</v>
      </c>
      <c r="J150">
        <v>3.665752806652385</v>
      </c>
      <c r="K150">
        <v>3.669683793975526</v>
      </c>
      <c r="L150">
        <v>2.080130592588913</v>
      </c>
      <c r="M150">
        <v>0.2614547642169728</v>
      </c>
    </row>
    <row r="151" spans="2:13">
      <c r="B151" t="s">
        <v>44</v>
      </c>
      <c r="C151">
        <v>0</v>
      </c>
      <c r="D151">
        <v>0.05132625659629773</v>
      </c>
      <c r="E151">
        <v>0.9203626984629923</v>
      </c>
      <c r="F151">
        <v>1.657830987095059</v>
      </c>
      <c r="G151">
        <v>2.307778610823521</v>
      </c>
      <c r="H151">
        <v>2.902006223939844</v>
      </c>
      <c r="I151">
        <v>3.465448901445857</v>
      </c>
      <c r="J151">
        <v>4.019558518014652</v>
      </c>
      <c r="K151">
        <v>7.925910028400772</v>
      </c>
      <c r="L151">
        <v>9.439231837293347</v>
      </c>
      <c r="M151">
        <v>11.14521844232263</v>
      </c>
    </row>
    <row r="152" spans="2:13">
      <c r="B152" t="s">
        <v>45</v>
      </c>
      <c r="C152">
        <v>0</v>
      </c>
      <c r="D152">
        <v>0.3213574321048735</v>
      </c>
      <c r="E152">
        <v>0.5698491087786476</v>
      </c>
      <c r="F152">
        <v>0.7561367784718793</v>
      </c>
      <c r="G152">
        <v>0.8872967334714974</v>
      </c>
      <c r="H152">
        <v>0.9677885164422075</v>
      </c>
      <c r="I152">
        <v>1</v>
      </c>
      <c r="J152">
        <v>0.9845181241837032</v>
      </c>
      <c r="K152">
        <v>0.7982736292779493</v>
      </c>
      <c r="L152">
        <v>0.4762531306506331</v>
      </c>
      <c r="M152">
        <v>1.554601020268166e-16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25.99408674719821</v>
      </c>
      <c r="C2">
        <v>15.38864715555142</v>
      </c>
      <c r="D2">
        <v>10.21436050178397</v>
      </c>
      <c r="E2">
        <v>13.00663183255982</v>
      </c>
      <c r="F2">
        <v>2044.449891719062</v>
      </c>
      <c r="G2">
        <v>1310.474590653088</v>
      </c>
      <c r="H2">
        <v>0.6409912984226694</v>
      </c>
    </row>
    <row r="3" spans="1:8">
      <c r="A3" t="s">
        <v>59</v>
      </c>
      <c r="B3">
        <v>26.07165753776874</v>
      </c>
      <c r="C3">
        <v>15.38817905870703</v>
      </c>
      <c r="D3">
        <v>10.25011288413226</v>
      </c>
      <c r="E3">
        <v>13.04584267410306</v>
      </c>
      <c r="F3">
        <v>2057.728232856968</v>
      </c>
      <c r="G3">
        <v>1315.893274493314</v>
      </c>
      <c r="H3">
        <v>0.6394883704668409</v>
      </c>
    </row>
    <row r="4" spans="1:8">
      <c r="A4" t="s">
        <v>71</v>
      </c>
      <c r="B4">
        <v>26.05106692164902</v>
      </c>
      <c r="C4">
        <v>15.38245568113964</v>
      </c>
      <c r="D4">
        <v>10.30440279836175</v>
      </c>
      <c r="E4">
        <v>13.04038961364562</v>
      </c>
      <c r="F4">
        <v>2066.99328903567</v>
      </c>
      <c r="G4">
        <v>1319.669296404287</v>
      </c>
      <c r="H4">
        <v>0.6384487571413268</v>
      </c>
    </row>
    <row r="5" spans="1:8">
      <c r="A5" t="s">
        <v>83</v>
      </c>
      <c r="B5">
        <v>25.96989349510176</v>
      </c>
      <c r="C5">
        <v>15.37370283330481</v>
      </c>
      <c r="D5">
        <v>10.36779043789804</v>
      </c>
      <c r="E5">
        <v>13.00715787735162</v>
      </c>
      <c r="F5">
        <v>2073.228183578447</v>
      </c>
      <c r="G5">
        <v>1322.206052979712</v>
      </c>
      <c r="H5">
        <v>0.6377523050538264</v>
      </c>
    </row>
    <row r="6" spans="1:8">
      <c r="A6" t="s">
        <v>95</v>
      </c>
      <c r="B6">
        <v>25.9348365006412</v>
      </c>
      <c r="C6">
        <v>15.36941407003355</v>
      </c>
      <c r="D6">
        <v>10.40078286542607</v>
      </c>
      <c r="E6">
        <v>12.99322408420878</v>
      </c>
      <c r="F6">
        <v>2077.018043819916</v>
      </c>
      <c r="G6">
        <v>1323.743777817069</v>
      </c>
      <c r="H6">
        <v>0.6373289735040174</v>
      </c>
    </row>
    <row r="7" spans="1:8">
      <c r="A7" t="s">
        <v>107</v>
      </c>
      <c r="B7">
        <v>25.94116682856154</v>
      </c>
      <c r="C7">
        <v>15.36912555388732</v>
      </c>
      <c r="D7">
        <v>10.40661128360949</v>
      </c>
      <c r="E7">
        <v>12.99663952119915</v>
      </c>
      <c r="F7">
        <v>2078.689223596407</v>
      </c>
      <c r="G7">
        <v>1324.416643534091</v>
      </c>
      <c r="H7">
        <v>0.6371402846081413</v>
      </c>
    </row>
    <row r="8" spans="1:8">
      <c r="A8" t="s">
        <v>119</v>
      </c>
      <c r="B8">
        <v>25.93988100766024</v>
      </c>
      <c r="C8">
        <v>15.36918781622686</v>
      </c>
      <c r="D8">
        <v>10.40557094760136</v>
      </c>
      <c r="E8">
        <v>12.99594267096537</v>
      </c>
      <c r="F8">
        <v>2078.378395921102</v>
      </c>
      <c r="G8">
        <v>1324.281094885917</v>
      </c>
      <c r="H8">
        <v>0.6371703523693616</v>
      </c>
    </row>
    <row r="9" spans="1:8">
      <c r="A9" t="s">
        <v>131</v>
      </c>
      <c r="B9">
        <v>26.035036668137</v>
      </c>
      <c r="C9">
        <v>15.36585319041286</v>
      </c>
      <c r="D9">
        <v>10.35597237068938</v>
      </c>
      <c r="E9">
        <v>13.04644655005118</v>
      </c>
      <c r="F9">
        <v>2076.05952711936</v>
      </c>
      <c r="G9">
        <v>1323.326920922322</v>
      </c>
      <c r="H9">
        <v>0.6374224359349209</v>
      </c>
    </row>
    <row r="10" spans="1:8">
      <c r="A10" t="s">
        <v>143</v>
      </c>
      <c r="B10">
        <v>26.00530780932543</v>
      </c>
      <c r="C10">
        <v>15.36596181017488</v>
      </c>
      <c r="D10">
        <v>10.33739938404609</v>
      </c>
      <c r="E10">
        <v>13.03145696999014</v>
      </c>
      <c r="F10">
        <v>2069.969847561382</v>
      </c>
      <c r="G10">
        <v>1320.835628493702</v>
      </c>
      <c r="H10">
        <v>0.6380941394145284</v>
      </c>
    </row>
    <row r="11" spans="1:8">
      <c r="A11" t="s">
        <v>155</v>
      </c>
      <c r="B11">
        <v>25.95159505306394</v>
      </c>
      <c r="C11">
        <v>15.36606470744624</v>
      </c>
      <c r="D11">
        <v>10.30487656812382</v>
      </c>
      <c r="E11">
        <v>13.00445401689335</v>
      </c>
      <c r="F11">
        <v>2059.195475011726</v>
      </c>
      <c r="G11">
        <v>1316.433765334423</v>
      </c>
      <c r="H11">
        <v>0.6392951914032965</v>
      </c>
    </row>
    <row r="12" spans="1:8">
      <c r="A12" t="s">
        <v>167</v>
      </c>
      <c r="B12">
        <v>116.6974261267699</v>
      </c>
      <c r="C12">
        <v>19.59843158534228</v>
      </c>
      <c r="D12">
        <v>22.8528968685976</v>
      </c>
      <c r="E12">
        <v>65.49869471976166</v>
      </c>
      <c r="F12">
        <v>29335.61668516445</v>
      </c>
      <c r="G12">
        <v>18273.03658341644</v>
      </c>
      <c r="H12">
        <v>0.6228959418009252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2018-11-03T02:04:37Z</dcterms:created>
  <dcterms:modified xsi:type="dcterms:W3CDTF">2018-11-03T02:04:37Z</dcterms:modified>
</cp:coreProperties>
</file>